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'Residuals'!$A$2:$A$25987</f>
            </numRef>
          </cat>
          <val>
            <numRef>
              <f>'Residuals'!$B$2:$B$25987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'Residuals'!$A$2:$A$25987</f>
            </numRef>
          </cat>
          <val>
            <numRef>
              <f>'Residuals'!$C$2:$C$25987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sim_20260425_223629_ad81a04a</t>
        </is>
      </c>
    </row>
    <row r="4">
      <c r="A4" s="2" t="inlineStr">
        <is>
          <t>Started</t>
        </is>
      </c>
      <c r="B4" s="3" t="inlineStr">
        <is>
          <t>2026-04-25T22:36:29</t>
        </is>
      </c>
    </row>
    <row r="5">
      <c r="A5" s="2" t="inlineStr">
        <is>
          <t>Mode</t>
        </is>
      </c>
      <c r="B5" s="3" t="inlineStr">
        <is>
          <t>transient</t>
        </is>
      </c>
    </row>
    <row r="6">
      <c r="A6" s="2" t="inlineStr">
        <is>
          <t>Reynolds number</t>
        </is>
      </c>
      <c r="B6" s="3" t="n">
        <v>2000</v>
      </c>
    </row>
    <row r="7">
      <c r="A7" s="2" t="inlineStr">
        <is>
          <t>Grid (nx × ny)</t>
        </is>
      </c>
      <c r="B7" s="3" t="inlineStr">
        <is>
          <t>480 × 240</t>
        </is>
      </c>
    </row>
    <row r="8">
      <c r="A8" s="2" t="inlineStr">
        <is>
          <t>Domain (W × H)</t>
        </is>
      </c>
      <c r="B8" s="3" t="inlineStr">
        <is>
          <t>20.0 × 10.0</t>
        </is>
      </c>
    </row>
    <row r="9">
      <c r="A9" s="2" t="inlineStr">
        <is>
          <t>Iterations</t>
        </is>
      </c>
      <c r="B9" s="3" t="n">
        <v>25986</v>
      </c>
    </row>
    <row r="10">
      <c r="A10" s="2" t="inlineStr">
        <is>
          <t>Converged</t>
        </is>
      </c>
      <c r="B10" s="3" t="b">
        <v>1</v>
      </c>
    </row>
    <row r="11">
      <c r="A11" s="2" t="inlineStr">
        <is>
          <t>Elapsed (s)</t>
        </is>
      </c>
      <c r="B11" s="3" t="n">
        <v>248.871</v>
      </c>
    </row>
    <row r="12">
      <c r="A12" s="2" t="inlineStr">
        <is>
          <t>Residual target</t>
        </is>
      </c>
      <c r="B12" s="3" t="n">
        <v>0.0001</v>
      </c>
    </row>
    <row r="13">
      <c r="A13" s="2" t="inlineStr">
        <is>
          <t>Log file</t>
        </is>
      </c>
      <c r="B13" s="3" t="inlineStr">
        <is>
          <t>sim_20260425_223629_ad81a04a.log</t>
        </is>
      </c>
    </row>
    <row r="14">
      <c r="A14" s="2" t="inlineStr">
        <is>
          <t>Residuals CSV</t>
        </is>
      </c>
      <c r="B14" s="3" t="inlineStr">
        <is>
          <t>sim_20260425_223629_ad81a04a_residuals.csv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9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2.588132</v>
      </c>
      <c r="C2" s="6" t="n">
        <v>11.99671</v>
      </c>
    </row>
    <row r="3">
      <c r="A3" s="7" t="n">
        <v>2</v>
      </c>
      <c r="B3" s="8" t="n">
        <v>1.849923</v>
      </c>
      <c r="C3" s="8" t="n">
        <v>13.83854</v>
      </c>
    </row>
    <row r="4">
      <c r="A4" s="5" t="n">
        <v>3</v>
      </c>
      <c r="B4" s="6" t="n">
        <v>1.513713</v>
      </c>
      <c r="C4" s="6" t="n">
        <v>14.33439</v>
      </c>
    </row>
    <row r="5">
      <c r="A5" s="7" t="n">
        <v>4</v>
      </c>
      <c r="B5" s="8" t="n">
        <v>1.509247</v>
      </c>
      <c r="C5" s="8" t="n">
        <v>14.78822</v>
      </c>
    </row>
    <row r="6">
      <c r="A6" s="5" t="n">
        <v>5</v>
      </c>
      <c r="B6" s="6" t="n">
        <v>1.488582</v>
      </c>
      <c r="C6" s="6" t="n">
        <v>14.91803</v>
      </c>
    </row>
    <row r="7">
      <c r="A7" s="7" t="n">
        <v>6</v>
      </c>
      <c r="B7" s="8" t="n">
        <v>1.376853</v>
      </c>
      <c r="C7" s="8" t="n">
        <v>14.66484</v>
      </c>
    </row>
    <row r="8">
      <c r="A8" s="5" t="n">
        <v>7</v>
      </c>
      <c r="B8" s="6" t="n">
        <v>1.206854</v>
      </c>
      <c r="C8" s="6" t="n">
        <v>14.01988</v>
      </c>
    </row>
    <row r="9">
      <c r="A9" s="7" t="n">
        <v>8</v>
      </c>
      <c r="B9" s="8" t="n">
        <v>1.021779</v>
      </c>
      <c r="C9" s="8" t="n">
        <v>12.97143</v>
      </c>
    </row>
    <row r="10">
      <c r="A10" s="5" t="n">
        <v>9</v>
      </c>
      <c r="B10" s="6" t="n">
        <v>0.8555956</v>
      </c>
      <c r="C10" s="6" t="n">
        <v>11.85485</v>
      </c>
    </row>
    <row r="11">
      <c r="A11" s="7" t="n">
        <v>10</v>
      </c>
      <c r="B11" s="8" t="n">
        <v>0.7310152</v>
      </c>
      <c r="C11" s="8" t="n">
        <v>10.41643</v>
      </c>
    </row>
    <row r="12">
      <c r="A12" s="5" t="n">
        <v>11</v>
      </c>
      <c r="B12" s="6" t="n">
        <v>0.6555638</v>
      </c>
      <c r="C12" s="6" t="n">
        <v>8.601694</v>
      </c>
    </row>
    <row r="13">
      <c r="A13" s="7" t="n">
        <v>12</v>
      </c>
      <c r="B13" s="8" t="n">
        <v>0.6212446</v>
      </c>
      <c r="C13" s="8" t="n">
        <v>6.75992</v>
      </c>
    </row>
    <row r="14">
      <c r="A14" s="5" t="n">
        <v>13</v>
      </c>
      <c r="B14" s="6" t="n">
        <v>0.6053569</v>
      </c>
      <c r="C14" s="6" t="n">
        <v>6.297885</v>
      </c>
    </row>
    <row r="15">
      <c r="A15" s="7" t="n">
        <v>14</v>
      </c>
      <c r="B15" s="8" t="n">
        <v>0.5862486</v>
      </c>
      <c r="C15" s="8" t="n">
        <v>7.730504</v>
      </c>
    </row>
    <row r="16">
      <c r="A16" s="5" t="n">
        <v>15</v>
      </c>
      <c r="B16" s="6" t="n">
        <v>0.5545502</v>
      </c>
      <c r="C16" s="6" t="n">
        <v>9.069309000000001</v>
      </c>
    </row>
    <row r="17">
      <c r="A17" s="7" t="n">
        <v>16</v>
      </c>
      <c r="B17" s="8" t="n">
        <v>0.5111384</v>
      </c>
      <c r="C17" s="8" t="n">
        <v>9.936439999999999</v>
      </c>
    </row>
    <row r="18">
      <c r="A18" s="5" t="n">
        <v>17</v>
      </c>
      <c r="B18" s="6" t="n">
        <v>0.4593119</v>
      </c>
      <c r="C18" s="6" t="n">
        <v>10.28404</v>
      </c>
    </row>
    <row r="19">
      <c r="A19" s="7" t="n">
        <v>18</v>
      </c>
      <c r="B19" s="8" t="n">
        <v>0.4055956</v>
      </c>
      <c r="C19" s="8" t="n">
        <v>11.51164</v>
      </c>
    </row>
    <row r="20">
      <c r="A20" s="5" t="n">
        <v>19</v>
      </c>
      <c r="B20" s="6" t="n">
        <v>0.3563849</v>
      </c>
      <c r="C20" s="6" t="n">
        <v>12.13443</v>
      </c>
    </row>
    <row r="21">
      <c r="A21" s="7" t="n">
        <v>20</v>
      </c>
      <c r="B21" s="8" t="n">
        <v>0.3159473</v>
      </c>
      <c r="C21" s="8" t="n">
        <v>11.99159</v>
      </c>
    </row>
    <row r="22">
      <c r="A22" s="5" t="n">
        <v>21</v>
      </c>
      <c r="B22" s="6" t="n">
        <v>0.2849949</v>
      </c>
      <c r="C22" s="6" t="n">
        <v>12.53796</v>
      </c>
    </row>
    <row r="23">
      <c r="A23" s="7" t="n">
        <v>22</v>
      </c>
      <c r="B23" s="8" t="n">
        <v>0.2628625</v>
      </c>
      <c r="C23" s="8" t="n">
        <v>12.69518</v>
      </c>
    </row>
    <row r="24">
      <c r="A24" s="5" t="n">
        <v>23</v>
      </c>
      <c r="B24" s="6" t="n">
        <v>0.2476436</v>
      </c>
      <c r="C24" s="6" t="n">
        <v>12.31169</v>
      </c>
    </row>
    <row r="25">
      <c r="A25" s="7" t="n">
        <v>24</v>
      </c>
      <c r="B25" s="8" t="n">
        <v>0.2359592</v>
      </c>
      <c r="C25" s="8" t="n">
        <v>11.49234</v>
      </c>
    </row>
    <row r="26">
      <c r="A26" s="5" t="n">
        <v>25</v>
      </c>
      <c r="B26" s="6" t="n">
        <v>0.2249818</v>
      </c>
      <c r="C26" s="6" t="n">
        <v>10.52975</v>
      </c>
    </row>
    <row r="27">
      <c r="A27" s="7" t="n">
        <v>26</v>
      </c>
      <c r="B27" s="8" t="n">
        <v>0.2134681</v>
      </c>
      <c r="C27" s="8" t="n">
        <v>9.733794</v>
      </c>
    </row>
    <row r="28">
      <c r="A28" s="5" t="n">
        <v>27</v>
      </c>
      <c r="B28" s="6" t="n">
        <v>0.2015464</v>
      </c>
      <c r="C28" s="6" t="n">
        <v>8.853611000000001</v>
      </c>
    </row>
    <row r="29">
      <c r="A29" s="7" t="n">
        <v>28</v>
      </c>
      <c r="B29" s="8" t="n">
        <v>0.1895716</v>
      </c>
      <c r="C29" s="8" t="n">
        <v>7.977173</v>
      </c>
    </row>
    <row r="30">
      <c r="A30" s="5" t="n">
        <v>29</v>
      </c>
      <c r="B30" s="6" t="n">
        <v>0.1784446</v>
      </c>
      <c r="C30" s="6" t="n">
        <v>6.99598</v>
      </c>
    </row>
    <row r="31">
      <c r="A31" s="7" t="n">
        <v>30</v>
      </c>
      <c r="B31" s="8" t="n">
        <v>0.1687773</v>
      </c>
      <c r="C31" s="8" t="n">
        <v>5.960457</v>
      </c>
    </row>
    <row r="32">
      <c r="A32" s="5" t="n">
        <v>31</v>
      </c>
      <c r="B32" s="6" t="n">
        <v>0.1609957</v>
      </c>
      <c r="C32" s="6" t="n">
        <v>4.917146</v>
      </c>
    </row>
    <row r="33">
      <c r="A33" s="7" t="n">
        <v>32</v>
      </c>
      <c r="B33" s="8" t="n">
        <v>0.1549588</v>
      </c>
      <c r="C33" s="8" t="n">
        <v>3.905972</v>
      </c>
    </row>
    <row r="34">
      <c r="A34" s="5" t="n">
        <v>33</v>
      </c>
      <c r="B34" s="6" t="n">
        <v>0.1502003</v>
      </c>
      <c r="C34" s="6" t="n">
        <v>2.958313</v>
      </c>
    </row>
    <row r="35">
      <c r="A35" s="7" t="n">
        <v>34</v>
      </c>
      <c r="B35" s="8" t="n">
        <v>0.1461109</v>
      </c>
      <c r="C35" s="8" t="n">
        <v>2.100297</v>
      </c>
    </row>
    <row r="36">
      <c r="A36" s="5" t="n">
        <v>35</v>
      </c>
      <c r="B36" s="6" t="n">
        <v>0.1423651</v>
      </c>
      <c r="C36" s="6" t="n">
        <v>1.445808</v>
      </c>
    </row>
    <row r="37">
      <c r="A37" s="7" t="n">
        <v>36</v>
      </c>
      <c r="B37" s="8" t="n">
        <v>0.1388148</v>
      </c>
      <c r="C37" s="8" t="n">
        <v>1.754149</v>
      </c>
    </row>
    <row r="38">
      <c r="A38" s="5" t="n">
        <v>37</v>
      </c>
      <c r="B38" s="6" t="n">
        <v>0.1354503</v>
      </c>
      <c r="C38" s="6" t="n">
        <v>1.894031</v>
      </c>
    </row>
    <row r="39">
      <c r="A39" s="7" t="n">
        <v>38</v>
      </c>
      <c r="B39" s="8" t="n">
        <v>0.1322008</v>
      </c>
      <c r="C39" s="8" t="n">
        <v>1.897723</v>
      </c>
    </row>
    <row r="40">
      <c r="A40" s="5" t="n">
        <v>39</v>
      </c>
      <c r="B40" s="6" t="n">
        <v>0.1292564</v>
      </c>
      <c r="C40" s="6" t="n">
        <v>1.798212</v>
      </c>
    </row>
    <row r="41">
      <c r="A41" s="7" t="n">
        <v>40</v>
      </c>
      <c r="B41" s="8" t="n">
        <v>0.1266647</v>
      </c>
      <c r="C41" s="8" t="n">
        <v>1.629691</v>
      </c>
    </row>
    <row r="42">
      <c r="A42" s="5" t="n">
        <v>41</v>
      </c>
      <c r="B42" s="6" t="n">
        <v>0.1244471</v>
      </c>
      <c r="C42" s="6" t="n">
        <v>1.423891</v>
      </c>
    </row>
    <row r="43">
      <c r="A43" s="7" t="n">
        <v>42</v>
      </c>
      <c r="B43" s="8" t="n">
        <v>0.1225745</v>
      </c>
      <c r="C43" s="8" t="n">
        <v>1.211022</v>
      </c>
    </row>
    <row r="44">
      <c r="A44" s="5" t="n">
        <v>43</v>
      </c>
      <c r="B44" s="6" t="n">
        <v>0.121008</v>
      </c>
      <c r="C44" s="6" t="n">
        <v>1.173596</v>
      </c>
    </row>
    <row r="45">
      <c r="A45" s="7" t="n">
        <v>44</v>
      </c>
      <c r="B45" s="8" t="n">
        <v>0.1196654</v>
      </c>
      <c r="C45" s="8" t="n">
        <v>1.140571</v>
      </c>
    </row>
    <row r="46">
      <c r="A46" s="5" t="n">
        <v>45</v>
      </c>
      <c r="B46" s="6" t="n">
        <v>0.1184094</v>
      </c>
      <c r="C46" s="6" t="n">
        <v>1.090771</v>
      </c>
    </row>
    <row r="47">
      <c r="A47" s="7" t="n">
        <v>46</v>
      </c>
      <c r="B47" s="8" t="n">
        <v>0.1172496</v>
      </c>
      <c r="C47" s="8" t="n">
        <v>1.029296</v>
      </c>
    </row>
    <row r="48">
      <c r="A48" s="5" t="n">
        <v>47</v>
      </c>
      <c r="B48" s="6" t="n">
        <v>0.1162019</v>
      </c>
      <c r="C48" s="6" t="n">
        <v>0.9597549</v>
      </c>
    </row>
    <row r="49">
      <c r="A49" s="7" t="n">
        <v>48</v>
      </c>
      <c r="B49" s="8" t="n">
        <v>0.1152502</v>
      </c>
      <c r="C49" s="8" t="n">
        <v>0.8846835</v>
      </c>
    </row>
    <row r="50">
      <c r="A50" s="5" t="n">
        <v>49</v>
      </c>
      <c r="B50" s="6" t="n">
        <v>0.1144238</v>
      </c>
      <c r="C50" s="6" t="n">
        <v>0.8058504</v>
      </c>
    </row>
    <row r="51">
      <c r="A51" s="7" t="n">
        <v>50</v>
      </c>
      <c r="B51" s="8" t="n">
        <v>0.113684</v>
      </c>
      <c r="C51" s="8" t="n">
        <v>0.724567</v>
      </c>
    </row>
    <row r="52">
      <c r="A52" s="5" t="n">
        <v>51</v>
      </c>
      <c r="B52" s="6" t="n">
        <v>0.1130293</v>
      </c>
      <c r="C52" s="6" t="n">
        <v>0.6583863</v>
      </c>
    </row>
    <row r="53">
      <c r="A53" s="7" t="n">
        <v>52</v>
      </c>
      <c r="B53" s="8" t="n">
        <v>0.1123514</v>
      </c>
      <c r="C53" s="8" t="n">
        <v>0.6159699</v>
      </c>
    </row>
    <row r="54">
      <c r="A54" s="5" t="n">
        <v>53</v>
      </c>
      <c r="B54" s="6" t="n">
        <v>0.111726</v>
      </c>
      <c r="C54" s="6" t="n">
        <v>0.6050655</v>
      </c>
    </row>
    <row r="55">
      <c r="A55" s="7" t="n">
        <v>54</v>
      </c>
      <c r="B55" s="8" t="n">
        <v>0.1111554</v>
      </c>
      <c r="C55" s="8" t="n">
        <v>0.5997962999999999</v>
      </c>
    </row>
    <row r="56">
      <c r="A56" s="5" t="n">
        <v>55</v>
      </c>
      <c r="B56" s="6" t="n">
        <v>0.1106346</v>
      </c>
      <c r="C56" s="6" t="n">
        <v>0.5930212</v>
      </c>
    </row>
    <row r="57">
      <c r="A57" s="7" t="n">
        <v>56</v>
      </c>
      <c r="B57" s="8" t="n">
        <v>0.1101572</v>
      </c>
      <c r="C57" s="8" t="n">
        <v>0.5854277</v>
      </c>
    </row>
    <row r="58">
      <c r="A58" s="5" t="n">
        <v>57</v>
      </c>
      <c r="B58" s="6" t="n">
        <v>0.1097274</v>
      </c>
      <c r="C58" s="6" t="n">
        <v>0.5816051</v>
      </c>
    </row>
    <row r="59">
      <c r="A59" s="7" t="n">
        <v>58</v>
      </c>
      <c r="B59" s="8" t="n">
        <v>0.1093018</v>
      </c>
      <c r="C59" s="8" t="n">
        <v>0.5654721</v>
      </c>
    </row>
    <row r="60">
      <c r="A60" s="5" t="n">
        <v>59</v>
      </c>
      <c r="B60" s="6" t="n">
        <v>0.1088401</v>
      </c>
      <c r="C60" s="6" t="n">
        <v>0.5227576</v>
      </c>
    </row>
    <row r="61">
      <c r="A61" s="7" t="n">
        <v>60</v>
      </c>
      <c r="B61" s="8" t="n">
        <v>0.108444</v>
      </c>
      <c r="C61" s="8" t="n">
        <v>0.4821156</v>
      </c>
    </row>
    <row r="62">
      <c r="A62" s="5" t="n">
        <v>61</v>
      </c>
      <c r="B62" s="6" t="n">
        <v>0.1080991</v>
      </c>
      <c r="C62" s="6" t="n">
        <v>0.4455626</v>
      </c>
    </row>
    <row r="63">
      <c r="A63" s="7" t="n">
        <v>62</v>
      </c>
      <c r="B63" s="8" t="n">
        <v>0.1077919</v>
      </c>
      <c r="C63" s="8" t="n">
        <v>0.4136603</v>
      </c>
    </row>
    <row r="64">
      <c r="A64" s="5" t="n">
        <v>63</v>
      </c>
      <c r="B64" s="6" t="n">
        <v>0.1075016</v>
      </c>
      <c r="C64" s="6" t="n">
        <v>0.3813038</v>
      </c>
    </row>
    <row r="65">
      <c r="A65" s="7" t="n">
        <v>64</v>
      </c>
      <c r="B65" s="8" t="n">
        <v>0.1072165</v>
      </c>
      <c r="C65" s="8" t="n">
        <v>0.3576986</v>
      </c>
    </row>
    <row r="66">
      <c r="A66" s="5" t="n">
        <v>65</v>
      </c>
      <c r="B66" s="6" t="n">
        <v>0.1069126</v>
      </c>
      <c r="C66" s="6" t="n">
        <v>0.3409644</v>
      </c>
    </row>
    <row r="67">
      <c r="A67" s="7" t="n">
        <v>66</v>
      </c>
      <c r="B67" s="8" t="n">
        <v>0.1066468</v>
      </c>
      <c r="C67" s="8" t="n">
        <v>0.3282637</v>
      </c>
    </row>
    <row r="68">
      <c r="A68" s="5" t="n">
        <v>67</v>
      </c>
      <c r="B68" s="6" t="n">
        <v>0.1064002</v>
      </c>
      <c r="C68" s="6" t="n">
        <v>0.313347</v>
      </c>
    </row>
    <row r="69">
      <c r="A69" s="7" t="n">
        <v>68</v>
      </c>
      <c r="B69" s="8" t="n">
        <v>0.1061825</v>
      </c>
      <c r="C69" s="8" t="n">
        <v>0.3018887</v>
      </c>
    </row>
    <row r="70">
      <c r="A70" s="5" t="n">
        <v>69</v>
      </c>
      <c r="B70" s="6" t="n">
        <v>0.1060049</v>
      </c>
      <c r="C70" s="6" t="n">
        <v>0.2910498</v>
      </c>
    </row>
    <row r="71">
      <c r="A71" s="7" t="n">
        <v>70</v>
      </c>
      <c r="B71" s="8" t="n">
        <v>0.1058354</v>
      </c>
      <c r="C71" s="8" t="n">
        <v>0.2803944</v>
      </c>
    </row>
    <row r="72">
      <c r="A72" s="5" t="n">
        <v>71</v>
      </c>
      <c r="B72" s="6" t="n">
        <v>0.1056415</v>
      </c>
      <c r="C72" s="6" t="n">
        <v>0.2644167</v>
      </c>
    </row>
    <row r="73">
      <c r="A73" s="7" t="n">
        <v>72</v>
      </c>
      <c r="B73" s="8" t="n">
        <v>0.1054372</v>
      </c>
      <c r="C73" s="8" t="n">
        <v>0.2530578</v>
      </c>
    </row>
    <row r="74">
      <c r="A74" s="5" t="n">
        <v>73</v>
      </c>
      <c r="B74" s="6" t="n">
        <v>0.1052679</v>
      </c>
      <c r="C74" s="6" t="n">
        <v>0.2435122</v>
      </c>
    </row>
    <row r="75">
      <c r="A75" s="7" t="n">
        <v>74</v>
      </c>
      <c r="B75" s="8" t="n">
        <v>0.1051433</v>
      </c>
      <c r="C75" s="8" t="n">
        <v>0.2341611</v>
      </c>
    </row>
    <row r="76">
      <c r="A76" s="5" t="n">
        <v>75</v>
      </c>
      <c r="B76" s="6" t="n">
        <v>0.1050614</v>
      </c>
      <c r="C76" s="6" t="n">
        <v>0.2219651</v>
      </c>
    </row>
    <row r="77">
      <c r="A77" s="7" t="n">
        <v>76</v>
      </c>
      <c r="B77" s="8" t="n">
        <v>0.1049125</v>
      </c>
      <c r="C77" s="8" t="n">
        <v>0.2145417</v>
      </c>
    </row>
    <row r="78">
      <c r="A78" s="5" t="n">
        <v>77</v>
      </c>
      <c r="B78" s="6" t="n">
        <v>0.1047679</v>
      </c>
      <c r="C78" s="6" t="n">
        <v>0.2090522</v>
      </c>
    </row>
    <row r="79">
      <c r="A79" s="7" t="n">
        <v>78</v>
      </c>
      <c r="B79" s="8" t="n">
        <v>0.1046595</v>
      </c>
      <c r="C79" s="8" t="n">
        <v>0.2020285</v>
      </c>
    </row>
    <row r="80">
      <c r="A80" s="5" t="n">
        <v>79</v>
      </c>
      <c r="B80" s="6" t="n">
        <v>0.104592</v>
      </c>
      <c r="C80" s="6" t="n">
        <v>0.1925489</v>
      </c>
    </row>
    <row r="81">
      <c r="A81" s="7" t="n">
        <v>80</v>
      </c>
      <c r="B81" s="8" t="n">
        <v>0.1045308</v>
      </c>
      <c r="C81" s="8" t="n">
        <v>0.1863589</v>
      </c>
    </row>
    <row r="82">
      <c r="A82" s="5" t="n">
        <v>81</v>
      </c>
      <c r="B82" s="6" t="n">
        <v>0.1044516</v>
      </c>
      <c r="C82" s="6" t="n">
        <v>0.1801701</v>
      </c>
    </row>
    <row r="83">
      <c r="A83" s="7" t="n">
        <v>82</v>
      </c>
      <c r="B83" s="8" t="n">
        <v>0.1043661</v>
      </c>
      <c r="C83" s="8" t="n">
        <v>0.1740065</v>
      </c>
    </row>
    <row r="84">
      <c r="A84" s="5" t="n">
        <v>83</v>
      </c>
      <c r="B84" s="6" t="n">
        <v>0.1043159</v>
      </c>
      <c r="C84" s="6" t="n">
        <v>0.1698855</v>
      </c>
    </row>
    <row r="85">
      <c r="A85" s="7" t="n">
        <v>84</v>
      </c>
      <c r="B85" s="8" t="n">
        <v>0.1042853</v>
      </c>
      <c r="C85" s="8" t="n">
        <v>0.1667127</v>
      </c>
    </row>
    <row r="86">
      <c r="A86" s="5" t="n">
        <v>85</v>
      </c>
      <c r="B86" s="6" t="n">
        <v>0.1042461</v>
      </c>
      <c r="C86" s="6" t="n">
        <v>0.1611942</v>
      </c>
    </row>
    <row r="87">
      <c r="A87" s="7" t="n">
        <v>86</v>
      </c>
      <c r="B87" s="8" t="n">
        <v>0.1042103</v>
      </c>
      <c r="C87" s="8" t="n">
        <v>0.1565109</v>
      </c>
    </row>
    <row r="88">
      <c r="A88" s="5" t="n">
        <v>87</v>
      </c>
      <c r="B88" s="6" t="n">
        <v>0.1041689</v>
      </c>
      <c r="C88" s="6" t="n">
        <v>0.153198</v>
      </c>
    </row>
    <row r="89">
      <c r="A89" s="7" t="n">
        <v>88</v>
      </c>
      <c r="B89" s="8" t="n">
        <v>0.10416</v>
      </c>
      <c r="C89" s="8" t="n">
        <v>0.1504987</v>
      </c>
    </row>
    <row r="90">
      <c r="A90" s="5" t="n">
        <v>89</v>
      </c>
      <c r="B90" s="6" t="n">
        <v>0.1041318</v>
      </c>
      <c r="C90" s="6" t="n">
        <v>0.1444728</v>
      </c>
    </row>
    <row r="91">
      <c r="A91" s="7" t="n">
        <v>90</v>
      </c>
      <c r="B91" s="8" t="n">
        <v>0.104113</v>
      </c>
      <c r="C91" s="8" t="n">
        <v>0.1406987</v>
      </c>
    </row>
    <row r="92">
      <c r="A92" s="5" t="n">
        <v>91</v>
      </c>
      <c r="B92" s="6" t="n">
        <v>0.1040981</v>
      </c>
      <c r="C92" s="6" t="n">
        <v>0.1379649</v>
      </c>
    </row>
    <row r="93">
      <c r="A93" s="7" t="n">
        <v>92</v>
      </c>
      <c r="B93" s="8" t="n">
        <v>0.104097</v>
      </c>
      <c r="C93" s="8" t="n">
        <v>0.1348926</v>
      </c>
    </row>
    <row r="94">
      <c r="A94" s="5" t="n">
        <v>93</v>
      </c>
      <c r="B94" s="6" t="n">
        <v>0.1040814</v>
      </c>
      <c r="C94" s="6" t="n">
        <v>0.1296591</v>
      </c>
    </row>
    <row r="95">
      <c r="A95" s="7" t="n">
        <v>94</v>
      </c>
      <c r="B95" s="8" t="n">
        <v>0.1040639</v>
      </c>
      <c r="C95" s="8" t="n">
        <v>0.1264906</v>
      </c>
    </row>
    <row r="96">
      <c r="A96" s="5" t="n">
        <v>95</v>
      </c>
      <c r="B96" s="6" t="n">
        <v>0.1040561</v>
      </c>
      <c r="C96" s="6" t="n">
        <v>0.1241403</v>
      </c>
    </row>
    <row r="97">
      <c r="A97" s="7" t="n">
        <v>96</v>
      </c>
      <c r="B97" s="8" t="n">
        <v>0.1040637</v>
      </c>
      <c r="C97" s="8" t="n">
        <v>0.1203057</v>
      </c>
    </row>
    <row r="98">
      <c r="A98" s="5" t="n">
        <v>97</v>
      </c>
      <c r="B98" s="6" t="n">
        <v>0.104053</v>
      </c>
      <c r="C98" s="6" t="n">
        <v>0.1157115</v>
      </c>
    </row>
    <row r="99">
      <c r="A99" s="7" t="n">
        <v>98</v>
      </c>
      <c r="B99" s="8" t="n">
        <v>0.1040338</v>
      </c>
      <c r="C99" s="8" t="n">
        <v>0.1128192</v>
      </c>
    </row>
    <row r="100">
      <c r="A100" s="5" t="n">
        <v>99</v>
      </c>
      <c r="B100" s="6" t="n">
        <v>0.1040211</v>
      </c>
      <c r="C100" s="6" t="n">
        <v>0.1106294</v>
      </c>
    </row>
    <row r="101">
      <c r="A101" s="7" t="n">
        <v>100</v>
      </c>
      <c r="B101" s="8" t="n">
        <v>0.1040247</v>
      </c>
      <c r="C101" s="8" t="n">
        <v>0.1058084</v>
      </c>
    </row>
    <row r="102">
      <c r="A102" s="5" t="n">
        <v>101</v>
      </c>
      <c r="B102" s="6" t="n">
        <v>0.1040227</v>
      </c>
      <c r="C102" s="6" t="n">
        <v>0.1020232</v>
      </c>
    </row>
    <row r="103">
      <c r="A103" s="7" t="n">
        <v>102</v>
      </c>
      <c r="B103" s="8" t="n">
        <v>0.104001</v>
      </c>
      <c r="C103" s="8" t="n">
        <v>0.09960044999999999</v>
      </c>
    </row>
    <row r="104">
      <c r="A104" s="5" t="n">
        <v>103</v>
      </c>
      <c r="B104" s="6" t="n">
        <v>0.1039826</v>
      </c>
      <c r="C104" s="6" t="n">
        <v>0.09732521</v>
      </c>
    </row>
    <row r="105">
      <c r="A105" s="7" t="n">
        <v>104</v>
      </c>
      <c r="B105" s="8" t="n">
        <v>0.1039761</v>
      </c>
      <c r="C105" s="8" t="n">
        <v>0.09218510000000001</v>
      </c>
    </row>
    <row r="106">
      <c r="A106" s="5" t="n">
        <v>105</v>
      </c>
      <c r="B106" s="6" t="n">
        <v>0.1039763</v>
      </c>
      <c r="C106" s="6" t="n">
        <v>0.08931494</v>
      </c>
    </row>
    <row r="107">
      <c r="A107" s="7" t="n">
        <v>106</v>
      </c>
      <c r="B107" s="8" t="n">
        <v>0.103952</v>
      </c>
      <c r="C107" s="8" t="n">
        <v>0.08746419</v>
      </c>
    </row>
    <row r="108">
      <c r="A108" s="5" t="n">
        <v>107</v>
      </c>
      <c r="B108" s="6" t="n">
        <v>0.1039295</v>
      </c>
      <c r="C108" s="6" t="n">
        <v>0.08413930999999999</v>
      </c>
    </row>
    <row r="109">
      <c r="A109" s="7" t="n">
        <v>108</v>
      </c>
      <c r="B109" s="8" t="n">
        <v>0.1039139</v>
      </c>
      <c r="C109" s="8" t="n">
        <v>0.08028507999999999</v>
      </c>
    </row>
    <row r="110">
      <c r="A110" s="5" t="n">
        <v>109</v>
      </c>
      <c r="B110" s="6" t="n">
        <v>0.1039088</v>
      </c>
      <c r="C110" s="6" t="n">
        <v>0.07817926</v>
      </c>
    </row>
    <row r="111">
      <c r="A111" s="7" t="n">
        <v>110</v>
      </c>
      <c r="B111" s="8" t="n">
        <v>0.1038879</v>
      </c>
      <c r="C111" s="8" t="n">
        <v>0.07688876</v>
      </c>
    </row>
    <row r="112">
      <c r="A112" s="5" t="n">
        <v>111</v>
      </c>
      <c r="B112" s="6" t="n">
        <v>0.1038623</v>
      </c>
      <c r="C112" s="6" t="n">
        <v>0.07733656999999999</v>
      </c>
    </row>
    <row r="113">
      <c r="A113" s="7" t="n">
        <v>112</v>
      </c>
      <c r="B113" s="8" t="n">
        <v>0.1038422</v>
      </c>
      <c r="C113" s="8" t="n">
        <v>0.07772274</v>
      </c>
    </row>
    <row r="114">
      <c r="A114" s="5" t="n">
        <v>113</v>
      </c>
      <c r="B114" s="6" t="n">
        <v>0.1038312</v>
      </c>
      <c r="C114" s="6" t="n">
        <v>0.07806655</v>
      </c>
    </row>
    <row r="115">
      <c r="A115" s="7" t="n">
        <v>114</v>
      </c>
      <c r="B115" s="8" t="n">
        <v>0.1038128</v>
      </c>
      <c r="C115" s="8" t="n">
        <v>0.07834773</v>
      </c>
    </row>
    <row r="116">
      <c r="A116" s="5" t="n">
        <v>115</v>
      </c>
      <c r="B116" s="6" t="n">
        <v>0.1037825</v>
      </c>
      <c r="C116" s="6" t="n">
        <v>0.07855847000000001</v>
      </c>
    </row>
    <row r="117">
      <c r="A117" s="7" t="n">
        <v>116</v>
      </c>
      <c r="B117" s="8" t="n">
        <v>0.1037593</v>
      </c>
      <c r="C117" s="8" t="n">
        <v>0.07872032</v>
      </c>
    </row>
    <row r="118">
      <c r="A118" s="5" t="n">
        <v>117</v>
      </c>
      <c r="B118" s="6" t="n">
        <v>0.103744</v>
      </c>
      <c r="C118" s="6" t="n">
        <v>0.07879066</v>
      </c>
    </row>
    <row r="119">
      <c r="A119" s="7" t="n">
        <v>118</v>
      </c>
      <c r="B119" s="8" t="n">
        <v>0.103722</v>
      </c>
      <c r="C119" s="8" t="n">
        <v>0.07881696000000001</v>
      </c>
    </row>
    <row r="120">
      <c r="A120" s="5" t="n">
        <v>119</v>
      </c>
      <c r="B120" s="6" t="n">
        <v>0.1036896</v>
      </c>
      <c r="C120" s="6" t="n">
        <v>0.07882059</v>
      </c>
    </row>
    <row r="121">
      <c r="A121" s="7" t="n">
        <v>120</v>
      </c>
      <c r="B121" s="8" t="n">
        <v>0.1036611</v>
      </c>
      <c r="C121" s="8" t="n">
        <v>0.07876875</v>
      </c>
    </row>
    <row r="122">
      <c r="A122" s="5" t="n">
        <v>121</v>
      </c>
      <c r="B122" s="6" t="n">
        <v>0.1036405</v>
      </c>
      <c r="C122" s="6" t="n">
        <v>0.07863437</v>
      </c>
    </row>
    <row r="123">
      <c r="A123" s="7" t="n">
        <v>122</v>
      </c>
      <c r="B123" s="8" t="n">
        <v>0.1036124</v>
      </c>
      <c r="C123" s="8" t="n">
        <v>0.07847608</v>
      </c>
    </row>
    <row r="124">
      <c r="A124" s="5" t="n">
        <v>123</v>
      </c>
      <c r="B124" s="6" t="n">
        <v>0.1035783</v>
      </c>
      <c r="C124" s="6" t="n">
        <v>0.07828822000000001</v>
      </c>
    </row>
    <row r="125">
      <c r="A125" s="7" t="n">
        <v>124</v>
      </c>
      <c r="B125" s="8" t="n">
        <v>0.1035463</v>
      </c>
      <c r="C125" s="8" t="n">
        <v>0.07802037000000001</v>
      </c>
    </row>
    <row r="126">
      <c r="A126" s="5" t="n">
        <v>125</v>
      </c>
      <c r="B126" s="6" t="n">
        <v>0.1035199</v>
      </c>
      <c r="C126" s="6" t="n">
        <v>0.07771578</v>
      </c>
    </row>
    <row r="127">
      <c r="A127" s="7" t="n">
        <v>126</v>
      </c>
      <c r="B127" s="8" t="n">
        <v>0.1034866</v>
      </c>
      <c r="C127" s="8" t="n">
        <v>0.07739898000000001</v>
      </c>
    </row>
    <row r="128">
      <c r="A128" s="5" t="n">
        <v>127</v>
      </c>
      <c r="B128" s="6" t="n">
        <v>0.1034484</v>
      </c>
      <c r="C128" s="6" t="n">
        <v>0.07703916</v>
      </c>
    </row>
    <row r="129">
      <c r="A129" s="7" t="n">
        <v>128</v>
      </c>
      <c r="B129" s="8" t="n">
        <v>0.1034131</v>
      </c>
      <c r="C129" s="8" t="n">
        <v>0.07661584</v>
      </c>
    </row>
    <row r="130">
      <c r="A130" s="5" t="n">
        <v>129</v>
      </c>
      <c r="B130" s="6" t="n">
        <v>0.1033815</v>
      </c>
      <c r="C130" s="6" t="n">
        <v>0.07618779000000001</v>
      </c>
    </row>
    <row r="131">
      <c r="A131" s="7" t="n">
        <v>130</v>
      </c>
      <c r="B131" s="8" t="n">
        <v>0.1033444</v>
      </c>
      <c r="C131" s="8" t="n">
        <v>0.07574693</v>
      </c>
    </row>
    <row r="132">
      <c r="A132" s="5" t="n">
        <v>131</v>
      </c>
      <c r="B132" s="6" t="n">
        <v>0.1033017</v>
      </c>
      <c r="C132" s="6" t="n">
        <v>0.07523452</v>
      </c>
    </row>
    <row r="133">
      <c r="A133" s="7" t="n">
        <v>132</v>
      </c>
      <c r="B133" s="8" t="n">
        <v>0.1032645</v>
      </c>
      <c r="C133" s="8" t="n">
        <v>0.07470941</v>
      </c>
    </row>
    <row r="134">
      <c r="A134" s="5" t="n">
        <v>133</v>
      </c>
      <c r="B134" s="6" t="n">
        <v>0.1032297</v>
      </c>
      <c r="C134" s="6" t="n">
        <v>0.07418521</v>
      </c>
    </row>
    <row r="135">
      <c r="A135" s="7" t="n">
        <v>134</v>
      </c>
      <c r="B135" s="8" t="n">
        <v>0.1031884</v>
      </c>
      <c r="C135" s="8" t="n">
        <v>0.07362195000000001</v>
      </c>
    </row>
    <row r="136">
      <c r="A136" s="5" t="n">
        <v>135</v>
      </c>
      <c r="B136" s="6" t="n">
        <v>0.1031429</v>
      </c>
      <c r="C136" s="6" t="n">
        <v>0.07302301999999999</v>
      </c>
    </row>
    <row r="137">
      <c r="A137" s="7" t="n">
        <v>136</v>
      </c>
      <c r="B137" s="8" t="n">
        <v>0.1031042</v>
      </c>
      <c r="C137" s="8" t="n">
        <v>0.07243177000000001</v>
      </c>
    </row>
    <row r="138">
      <c r="A138" s="5" t="n">
        <v>137</v>
      </c>
      <c r="B138" s="6" t="n">
        <v>0.1030672</v>
      </c>
      <c r="C138" s="6" t="n">
        <v>0.07182906999999999</v>
      </c>
    </row>
    <row r="139">
      <c r="A139" s="7" t="n">
        <v>138</v>
      </c>
      <c r="B139" s="8" t="n">
        <v>0.1030215</v>
      </c>
      <c r="C139" s="8" t="n">
        <v>0.07116869000000001</v>
      </c>
    </row>
    <row r="140">
      <c r="A140" s="5" t="n">
        <v>139</v>
      </c>
      <c r="B140" s="6" t="n">
        <v>0.1029756</v>
      </c>
      <c r="C140" s="6" t="n">
        <v>0.07051198</v>
      </c>
    </row>
    <row r="141">
      <c r="A141" s="7" t="n">
        <v>140</v>
      </c>
      <c r="B141" s="8" t="n">
        <v>0.1029358</v>
      </c>
      <c r="C141" s="8" t="n">
        <v>0.06984124999999999</v>
      </c>
    </row>
    <row r="142">
      <c r="A142" s="5" t="n">
        <v>141</v>
      </c>
      <c r="B142" s="6" t="n">
        <v>0.1028955</v>
      </c>
      <c r="C142" s="6" t="n">
        <v>0.06909655000000001</v>
      </c>
    </row>
    <row r="143">
      <c r="A143" s="7" t="n">
        <v>142</v>
      </c>
      <c r="B143" s="8" t="n">
        <v>0.1028474</v>
      </c>
      <c r="C143" s="8" t="n">
        <v>0.06830635</v>
      </c>
    </row>
    <row r="144">
      <c r="A144" s="5" t="n">
        <v>143</v>
      </c>
      <c r="B144" s="6" t="n">
        <v>0.1028035</v>
      </c>
      <c r="C144" s="6" t="n">
        <v>0.06749597</v>
      </c>
    </row>
    <row r="145">
      <c r="A145" s="7" t="n">
        <v>144</v>
      </c>
      <c r="B145" s="8" t="n">
        <v>0.1027602</v>
      </c>
      <c r="C145" s="8" t="n">
        <v>0.06667283</v>
      </c>
    </row>
    <row r="146">
      <c r="A146" s="5" t="n">
        <v>145</v>
      </c>
      <c r="B146" s="6" t="n">
        <v>0.1027147</v>
      </c>
      <c r="C146" s="6" t="n">
        <v>0.06583807</v>
      </c>
    </row>
    <row r="147">
      <c r="A147" s="7" t="n">
        <v>146</v>
      </c>
      <c r="B147" s="8" t="n">
        <v>0.1026639</v>
      </c>
      <c r="C147" s="8" t="n">
        <v>0.06499156</v>
      </c>
    </row>
    <row r="148">
      <c r="A148" s="5" t="n">
        <v>147</v>
      </c>
      <c r="B148" s="6" t="n">
        <v>0.1026176</v>
      </c>
      <c r="C148" s="6" t="n">
        <v>0.06413359</v>
      </c>
    </row>
    <row r="149">
      <c r="A149" s="7" t="n">
        <v>148</v>
      </c>
      <c r="B149" s="8" t="n">
        <v>0.1025715</v>
      </c>
      <c r="C149" s="8" t="n">
        <v>0.06326551</v>
      </c>
    </row>
    <row r="150">
      <c r="A150" s="5" t="n">
        <v>149</v>
      </c>
      <c r="B150" s="6" t="n">
        <v>0.1025214</v>
      </c>
      <c r="C150" s="6" t="n">
        <v>0.06238914</v>
      </c>
    </row>
    <row r="151">
      <c r="A151" s="7" t="n">
        <v>150</v>
      </c>
      <c r="B151" s="8" t="n">
        <v>0.10247</v>
      </c>
      <c r="C151" s="8" t="n">
        <v>0.06150622</v>
      </c>
    </row>
    <row r="152">
      <c r="A152" s="5" t="n">
        <v>151</v>
      </c>
      <c r="B152" s="6" t="n">
        <v>0.1024215</v>
      </c>
      <c r="C152" s="6" t="n">
        <v>0.06061906</v>
      </c>
    </row>
    <row r="153">
      <c r="A153" s="7" t="n">
        <v>152</v>
      </c>
      <c r="B153" s="8" t="n">
        <v>0.1023731</v>
      </c>
      <c r="C153" s="8" t="n">
        <v>0.05972994</v>
      </c>
    </row>
    <row r="154">
      <c r="A154" s="5" t="n">
        <v>153</v>
      </c>
      <c r="B154" s="6" t="n">
        <v>0.1023198</v>
      </c>
      <c r="C154" s="6" t="n">
        <v>0.05884052</v>
      </c>
    </row>
    <row r="155">
      <c r="A155" s="7" t="n">
        <v>154</v>
      </c>
      <c r="B155" s="8" t="n">
        <v>0.1022682</v>
      </c>
      <c r="C155" s="8" t="n">
        <v>0.05795136</v>
      </c>
    </row>
    <row r="156">
      <c r="A156" s="5" t="n">
        <v>155</v>
      </c>
      <c r="B156" s="6" t="n">
        <v>0.1022175</v>
      </c>
      <c r="C156" s="6" t="n">
        <v>0.05705911</v>
      </c>
    </row>
    <row r="157">
      <c r="A157" s="7" t="n">
        <v>156</v>
      </c>
      <c r="B157" s="8" t="n">
        <v>0.1021666</v>
      </c>
      <c r="C157" s="8" t="n">
        <v>0.05612681</v>
      </c>
    </row>
    <row r="158">
      <c r="A158" s="5" t="n">
        <v>157</v>
      </c>
      <c r="B158" s="6" t="n">
        <v>0.1021107</v>
      </c>
      <c r="C158" s="6" t="n">
        <v>0.0563663</v>
      </c>
    </row>
    <row r="159">
      <c r="A159" s="7" t="n">
        <v>158</v>
      </c>
      <c r="B159" s="8" t="n">
        <v>0.1020588</v>
      </c>
      <c r="C159" s="8" t="n">
        <v>0.05653951</v>
      </c>
    </row>
    <row r="160">
      <c r="A160" s="5" t="n">
        <v>159</v>
      </c>
      <c r="B160" s="6" t="n">
        <v>0.1020061</v>
      </c>
      <c r="C160" s="6" t="n">
        <v>0.05660431</v>
      </c>
    </row>
    <row r="161">
      <c r="A161" s="7" t="n">
        <v>160</v>
      </c>
      <c r="B161" s="8" t="n">
        <v>0.101952</v>
      </c>
      <c r="C161" s="8" t="n">
        <v>0.05654894</v>
      </c>
    </row>
    <row r="162">
      <c r="A162" s="5" t="n">
        <v>161</v>
      </c>
      <c r="B162" s="6" t="n">
        <v>0.1018956</v>
      </c>
      <c r="C162" s="6" t="n">
        <v>0.05633991</v>
      </c>
    </row>
    <row r="163">
      <c r="A163" s="7" t="n">
        <v>162</v>
      </c>
      <c r="B163" s="8" t="n">
        <v>0.1018414</v>
      </c>
      <c r="C163" s="8" t="n">
        <v>0.05598734</v>
      </c>
    </row>
    <row r="164">
      <c r="A164" s="5" t="n">
        <v>163</v>
      </c>
      <c r="B164" s="6" t="n">
        <v>0.1017869</v>
      </c>
      <c r="C164" s="6" t="n">
        <v>0.05551054</v>
      </c>
    </row>
    <row r="165">
      <c r="A165" s="7" t="n">
        <v>164</v>
      </c>
      <c r="B165" s="8" t="n">
        <v>0.1017303</v>
      </c>
      <c r="C165" s="8" t="n">
        <v>0.05492775</v>
      </c>
    </row>
    <row r="166">
      <c r="A166" s="5" t="n">
        <v>165</v>
      </c>
      <c r="B166" s="6" t="n">
        <v>0.1016732</v>
      </c>
      <c r="C166" s="6" t="n">
        <v>0.05425922</v>
      </c>
    </row>
    <row r="167">
      <c r="A167" s="7" t="n">
        <v>166</v>
      </c>
      <c r="B167" s="8" t="n">
        <v>0.1016167</v>
      </c>
      <c r="C167" s="8" t="n">
        <v>0.05352974</v>
      </c>
    </row>
    <row r="168">
      <c r="A168" s="5" t="n">
        <v>167</v>
      </c>
      <c r="B168" s="6" t="n">
        <v>0.1015603</v>
      </c>
      <c r="C168" s="6" t="n">
        <v>0.05275325</v>
      </c>
    </row>
    <row r="169">
      <c r="A169" s="7" t="n">
        <v>168</v>
      </c>
      <c r="B169" s="8" t="n">
        <v>0.1015011</v>
      </c>
      <c r="C169" s="8" t="n">
        <v>0.05193328</v>
      </c>
    </row>
    <row r="170">
      <c r="A170" s="5" t="n">
        <v>169</v>
      </c>
      <c r="B170" s="6" t="n">
        <v>0.1014436</v>
      </c>
      <c r="C170" s="6" t="n">
        <v>0.05107212</v>
      </c>
    </row>
    <row r="171">
      <c r="A171" s="7" t="n">
        <v>170</v>
      </c>
      <c r="B171" s="8" t="n">
        <v>0.1013856</v>
      </c>
      <c r="C171" s="8" t="n">
        <v>0.05017612</v>
      </c>
    </row>
    <row r="172">
      <c r="A172" s="5" t="n">
        <v>171</v>
      </c>
      <c r="B172" s="6" t="n">
        <v>0.1013268</v>
      </c>
      <c r="C172" s="6" t="n">
        <v>0.04924256</v>
      </c>
    </row>
    <row r="173">
      <c r="A173" s="7" t="n">
        <v>172</v>
      </c>
      <c r="B173" s="8" t="n">
        <v>0.1012674</v>
      </c>
      <c r="C173" s="8" t="n">
        <v>0.04828973</v>
      </c>
    </row>
    <row r="174">
      <c r="A174" s="5" t="n">
        <v>173</v>
      </c>
      <c r="B174" s="6" t="n">
        <v>0.1012081</v>
      </c>
      <c r="C174" s="6" t="n">
        <v>0.04737299</v>
      </c>
    </row>
    <row r="175">
      <c r="A175" s="7" t="n">
        <v>174</v>
      </c>
      <c r="B175" s="8" t="n">
        <v>0.1011487</v>
      </c>
      <c r="C175" s="8" t="n">
        <v>0.04660838</v>
      </c>
    </row>
    <row r="176">
      <c r="A176" s="5" t="n">
        <v>175</v>
      </c>
      <c r="B176" s="6" t="n">
        <v>0.1010879</v>
      </c>
      <c r="C176" s="6" t="n">
        <v>0.0459994</v>
      </c>
    </row>
    <row r="177">
      <c r="A177" s="7" t="n">
        <v>176</v>
      </c>
      <c r="B177" s="8" t="n">
        <v>0.1010283</v>
      </c>
      <c r="C177" s="8" t="n">
        <v>0.04551355</v>
      </c>
    </row>
    <row r="178">
      <c r="A178" s="5" t="n">
        <v>177</v>
      </c>
      <c r="B178" s="6" t="n">
        <v>0.1009682</v>
      </c>
      <c r="C178" s="6" t="n">
        <v>0.04586311</v>
      </c>
    </row>
    <row r="179">
      <c r="A179" s="7" t="n">
        <v>178</v>
      </c>
      <c r="B179" s="8" t="n">
        <v>0.1009084</v>
      </c>
      <c r="C179" s="8" t="n">
        <v>0.04637669</v>
      </c>
    </row>
    <row r="180">
      <c r="A180" s="5" t="n">
        <v>179</v>
      </c>
      <c r="B180" s="6" t="n">
        <v>0.1008468</v>
      </c>
      <c r="C180" s="6" t="n">
        <v>0.04686972</v>
      </c>
    </row>
    <row r="181">
      <c r="A181" s="7" t="n">
        <v>180</v>
      </c>
      <c r="B181" s="8" t="n">
        <v>0.1007863</v>
      </c>
      <c r="C181" s="8" t="n">
        <v>0.04734876</v>
      </c>
    </row>
    <row r="182">
      <c r="A182" s="5" t="n">
        <v>181</v>
      </c>
      <c r="B182" s="6" t="n">
        <v>0.1007251</v>
      </c>
      <c r="C182" s="6" t="n">
        <v>0.04779924</v>
      </c>
    </row>
    <row r="183">
      <c r="A183" s="7" t="n">
        <v>182</v>
      </c>
      <c r="B183" s="8" t="n">
        <v>0.1006633</v>
      </c>
      <c r="C183" s="8" t="n">
        <v>0.04818821</v>
      </c>
    </row>
    <row r="184">
      <c r="A184" s="5" t="n">
        <v>183</v>
      </c>
      <c r="B184" s="6" t="n">
        <v>0.1006014</v>
      </c>
      <c r="C184" s="6" t="n">
        <v>0.04848698</v>
      </c>
    </row>
    <row r="185">
      <c r="A185" s="7" t="n">
        <v>184</v>
      </c>
      <c r="B185" s="8" t="n">
        <v>0.1005394</v>
      </c>
      <c r="C185" s="8" t="n">
        <v>0.04867186</v>
      </c>
    </row>
    <row r="186">
      <c r="A186" s="5" t="n">
        <v>185</v>
      </c>
      <c r="B186" s="6" t="n">
        <v>0.1004776</v>
      </c>
      <c r="C186" s="6" t="n">
        <v>0.0487291</v>
      </c>
    </row>
    <row r="187">
      <c r="A187" s="7" t="n">
        <v>186</v>
      </c>
      <c r="B187" s="8" t="n">
        <v>0.1004153</v>
      </c>
      <c r="C187" s="8" t="n">
        <v>0.04865041</v>
      </c>
    </row>
    <row r="188">
      <c r="A188" s="5" t="n">
        <v>187</v>
      </c>
      <c r="B188" s="6" t="n">
        <v>0.1003535</v>
      </c>
      <c r="C188" s="6" t="n">
        <v>0.04842026</v>
      </c>
    </row>
    <row r="189">
      <c r="A189" s="7" t="n">
        <v>188</v>
      </c>
      <c r="B189" s="8" t="n">
        <v>0.100291</v>
      </c>
      <c r="C189" s="8" t="n">
        <v>0.04805538</v>
      </c>
    </row>
    <row r="190">
      <c r="A190" s="5" t="n">
        <v>189</v>
      </c>
      <c r="B190" s="6" t="n">
        <v>0.1002285</v>
      </c>
      <c r="C190" s="6" t="n">
        <v>0.04756523</v>
      </c>
    </row>
    <row r="191">
      <c r="A191" s="7" t="n">
        <v>190</v>
      </c>
      <c r="B191" s="8" t="n">
        <v>0.1001654</v>
      </c>
      <c r="C191" s="8" t="n">
        <v>0.04697203</v>
      </c>
    </row>
    <row r="192">
      <c r="A192" s="5" t="n">
        <v>191</v>
      </c>
      <c r="B192" s="6" t="n">
        <v>0.1001025</v>
      </c>
      <c r="C192" s="6" t="n">
        <v>0.04629621</v>
      </c>
    </row>
    <row r="193">
      <c r="A193" s="7" t="n">
        <v>192</v>
      </c>
      <c r="B193" s="8" t="n">
        <v>0.1000392</v>
      </c>
      <c r="C193" s="8" t="n">
        <v>0.04556758</v>
      </c>
    </row>
    <row r="194">
      <c r="A194" s="5" t="n">
        <v>193</v>
      </c>
      <c r="B194" s="6" t="n">
        <v>0.09997577000000001</v>
      </c>
      <c r="C194" s="6" t="n">
        <v>0.04480687</v>
      </c>
    </row>
    <row r="195">
      <c r="A195" s="7" t="n">
        <v>194</v>
      </c>
      <c r="B195" s="8" t="n">
        <v>0.0999129</v>
      </c>
      <c r="C195" s="8" t="n">
        <v>0.04402969</v>
      </c>
    </row>
    <row r="196">
      <c r="A196" s="5" t="n">
        <v>195</v>
      </c>
      <c r="B196" s="6" t="n">
        <v>0.09984977</v>
      </c>
      <c r="C196" s="6" t="n">
        <v>0.043248</v>
      </c>
    </row>
    <row r="197">
      <c r="A197" s="7" t="n">
        <v>196</v>
      </c>
      <c r="B197" s="8" t="n">
        <v>0.09978668</v>
      </c>
      <c r="C197" s="8" t="n">
        <v>0.04247079</v>
      </c>
    </row>
    <row r="198">
      <c r="A198" s="5" t="n">
        <v>197</v>
      </c>
      <c r="B198" s="6" t="n">
        <v>0.09972362999999999</v>
      </c>
      <c r="C198" s="6" t="n">
        <v>0.04170361</v>
      </c>
    </row>
    <row r="199">
      <c r="A199" s="7" t="n">
        <v>198</v>
      </c>
      <c r="B199" s="8" t="n">
        <v>0.09966008</v>
      </c>
      <c r="C199" s="8" t="n">
        <v>0.04095008</v>
      </c>
    </row>
    <row r="200">
      <c r="A200" s="5" t="n">
        <v>199</v>
      </c>
      <c r="B200" s="6" t="n">
        <v>0.09959630999999999</v>
      </c>
      <c r="C200" s="6" t="n">
        <v>0.04021411</v>
      </c>
    </row>
    <row r="201">
      <c r="A201" s="7" t="n">
        <v>200</v>
      </c>
      <c r="B201" s="8" t="n">
        <v>0.09953242</v>
      </c>
      <c r="C201" s="8" t="n">
        <v>0.0396068</v>
      </c>
    </row>
    <row r="202">
      <c r="A202" s="5" t="n">
        <v>201</v>
      </c>
      <c r="B202" s="6" t="n">
        <v>0.09946905</v>
      </c>
      <c r="C202" s="6" t="n">
        <v>0.03912288</v>
      </c>
    </row>
    <row r="203">
      <c r="A203" s="7" t="n">
        <v>202</v>
      </c>
      <c r="B203" s="8" t="n">
        <v>0.09940501</v>
      </c>
      <c r="C203" s="8" t="n">
        <v>0.03874397</v>
      </c>
    </row>
    <row r="204">
      <c r="A204" s="5" t="n">
        <v>203</v>
      </c>
      <c r="B204" s="6" t="n">
        <v>0.09934138000000001</v>
      </c>
      <c r="C204" s="6" t="n">
        <v>0.038454</v>
      </c>
    </row>
    <row r="205">
      <c r="A205" s="7" t="n">
        <v>204</v>
      </c>
      <c r="B205" s="8" t="n">
        <v>0.09927764</v>
      </c>
      <c r="C205" s="8" t="n">
        <v>0.03822087</v>
      </c>
    </row>
    <row r="206">
      <c r="A206" s="5" t="n">
        <v>205</v>
      </c>
      <c r="B206" s="6" t="n">
        <v>0.09921383</v>
      </c>
      <c r="C206" s="6" t="n">
        <v>0.03801453</v>
      </c>
    </row>
    <row r="207">
      <c r="A207" s="7" t="n">
        <v>206</v>
      </c>
      <c r="B207" s="8" t="n">
        <v>0.09914961</v>
      </c>
      <c r="C207" s="8" t="n">
        <v>0.03781165</v>
      </c>
    </row>
    <row r="208">
      <c r="A208" s="5" t="n">
        <v>207</v>
      </c>
      <c r="B208" s="6" t="n">
        <v>0.09908574000000001</v>
      </c>
      <c r="C208" s="6" t="n">
        <v>0.03759601</v>
      </c>
    </row>
    <row r="209">
      <c r="A209" s="7" t="n">
        <v>208</v>
      </c>
      <c r="B209" s="8" t="n">
        <v>0.09902207</v>
      </c>
      <c r="C209" s="8" t="n">
        <v>0.0373551</v>
      </c>
    </row>
    <row r="210">
      <c r="A210" s="5" t="n">
        <v>209</v>
      </c>
      <c r="B210" s="6" t="n">
        <v>0.09895804</v>
      </c>
      <c r="C210" s="6" t="n">
        <v>0.03707739</v>
      </c>
    </row>
    <row r="211">
      <c r="A211" s="7" t="n">
        <v>210</v>
      </c>
      <c r="B211" s="8" t="n">
        <v>0.09889415999999999</v>
      </c>
      <c r="C211" s="8" t="n">
        <v>0.03690435</v>
      </c>
    </row>
    <row r="212">
      <c r="A212" s="5" t="n">
        <v>211</v>
      </c>
      <c r="B212" s="6" t="n">
        <v>0.09883088</v>
      </c>
      <c r="C212" s="6" t="n">
        <v>0.03692806</v>
      </c>
    </row>
    <row r="213">
      <c r="A213" s="7" t="n">
        <v>212</v>
      </c>
      <c r="B213" s="8" t="n">
        <v>0.09876732000000001</v>
      </c>
      <c r="C213" s="8" t="n">
        <v>0.03688971</v>
      </c>
    </row>
    <row r="214">
      <c r="A214" s="5" t="n">
        <v>213</v>
      </c>
      <c r="B214" s="6" t="n">
        <v>0.09870352</v>
      </c>
      <c r="C214" s="6" t="n">
        <v>0.03679099</v>
      </c>
    </row>
    <row r="215">
      <c r="A215" s="7" t="n">
        <v>214</v>
      </c>
      <c r="B215" s="8" t="n">
        <v>0.09864014</v>
      </c>
      <c r="C215" s="8" t="n">
        <v>0.03663653</v>
      </c>
    </row>
    <row r="216">
      <c r="A216" s="5" t="n">
        <v>215</v>
      </c>
      <c r="B216" s="6" t="n">
        <v>0.09857697999999999</v>
      </c>
      <c r="C216" s="6" t="n">
        <v>0.03642994</v>
      </c>
    </row>
    <row r="217">
      <c r="A217" s="7" t="n">
        <v>216</v>
      </c>
      <c r="B217" s="8" t="n">
        <v>0.09851327999999999</v>
      </c>
      <c r="C217" s="8" t="n">
        <v>0.03618246</v>
      </c>
    </row>
    <row r="218">
      <c r="A218" s="5" t="n">
        <v>217</v>
      </c>
      <c r="B218" s="6" t="n">
        <v>0.09844934</v>
      </c>
      <c r="C218" s="6" t="n">
        <v>0.03591594</v>
      </c>
    </row>
    <row r="219">
      <c r="A219" s="7" t="n">
        <v>218</v>
      </c>
      <c r="B219" s="8" t="n">
        <v>0.09838603999999999</v>
      </c>
      <c r="C219" s="8" t="n">
        <v>0.03564645</v>
      </c>
    </row>
    <row r="220">
      <c r="A220" s="5" t="n">
        <v>219</v>
      </c>
      <c r="B220" s="6" t="n">
        <v>0.09832247</v>
      </c>
      <c r="C220" s="6" t="n">
        <v>0.03537417</v>
      </c>
    </row>
    <row r="221">
      <c r="A221" s="7" t="n">
        <v>220</v>
      </c>
      <c r="B221" s="8" t="n">
        <v>0.09825846000000001</v>
      </c>
      <c r="C221" s="8" t="n">
        <v>0.03508976</v>
      </c>
    </row>
    <row r="222">
      <c r="A222" s="5" t="n">
        <v>221</v>
      </c>
      <c r="B222" s="6" t="n">
        <v>0.09819443</v>
      </c>
      <c r="C222" s="6" t="n">
        <v>0.03480024</v>
      </c>
    </row>
    <row r="223">
      <c r="A223" s="7" t="n">
        <v>222</v>
      </c>
      <c r="B223" s="8" t="n">
        <v>0.09813102999999999</v>
      </c>
      <c r="C223" s="8" t="n">
        <v>0.03450852</v>
      </c>
    </row>
    <row r="224">
      <c r="A224" s="5" t="n">
        <v>223</v>
      </c>
      <c r="B224" s="6" t="n">
        <v>0.0980669</v>
      </c>
      <c r="C224" s="6" t="n">
        <v>0.0342214</v>
      </c>
    </row>
    <row r="225">
      <c r="A225" s="7" t="n">
        <v>224</v>
      </c>
      <c r="B225" s="8" t="n">
        <v>0.09800300000000001</v>
      </c>
      <c r="C225" s="8" t="n">
        <v>0.03394382</v>
      </c>
    </row>
    <row r="226">
      <c r="A226" s="5" t="n">
        <v>225</v>
      </c>
      <c r="B226" s="6" t="n">
        <v>0.09793959000000001</v>
      </c>
      <c r="C226" s="6" t="n">
        <v>0.03367911</v>
      </c>
    </row>
    <row r="227">
      <c r="A227" s="7" t="n">
        <v>226</v>
      </c>
      <c r="B227" s="8" t="n">
        <v>0.09787627</v>
      </c>
      <c r="C227" s="8" t="n">
        <v>0.0334294</v>
      </c>
    </row>
    <row r="228">
      <c r="A228" s="5" t="n">
        <v>227</v>
      </c>
      <c r="B228" s="6" t="n">
        <v>0.0978125</v>
      </c>
      <c r="C228" s="6" t="n">
        <v>0.03319551</v>
      </c>
    </row>
    <row r="229">
      <c r="A229" s="7" t="n">
        <v>228</v>
      </c>
      <c r="B229" s="8" t="n">
        <v>0.09774901</v>
      </c>
      <c r="C229" s="8" t="n">
        <v>0.03297657</v>
      </c>
    </row>
    <row r="230">
      <c r="A230" s="5" t="n">
        <v>229</v>
      </c>
      <c r="B230" s="6" t="n">
        <v>0.09768578999999999</v>
      </c>
      <c r="C230" s="6" t="n">
        <v>0.0327677</v>
      </c>
    </row>
    <row r="231">
      <c r="A231" s="7" t="n">
        <v>230</v>
      </c>
      <c r="B231" s="8" t="n">
        <v>0.09762220000000001</v>
      </c>
      <c r="C231" s="8" t="n">
        <v>0.03256041</v>
      </c>
    </row>
    <row r="232">
      <c r="A232" s="5" t="n">
        <v>231</v>
      </c>
      <c r="B232" s="6" t="n">
        <v>0.09755854999999999</v>
      </c>
      <c r="C232" s="6" t="n">
        <v>0.03235695</v>
      </c>
    </row>
    <row r="233">
      <c r="A233" s="7" t="n">
        <v>232</v>
      </c>
      <c r="B233" s="8" t="n">
        <v>0.09749544</v>
      </c>
      <c r="C233" s="8" t="n">
        <v>0.03217188</v>
      </c>
    </row>
    <row r="234">
      <c r="A234" s="5" t="n">
        <v>233</v>
      </c>
      <c r="B234" s="6" t="n">
        <v>0.09743222</v>
      </c>
      <c r="C234" s="6" t="n">
        <v>0.03200483</v>
      </c>
    </row>
    <row r="235">
      <c r="A235" s="7" t="n">
        <v>234</v>
      </c>
      <c r="B235" s="8" t="n">
        <v>0.09736849</v>
      </c>
      <c r="C235" s="8" t="n">
        <v>0.03185106</v>
      </c>
    </row>
    <row r="236">
      <c r="A236" s="5" t="n">
        <v>235</v>
      </c>
      <c r="B236" s="6" t="n">
        <v>0.09730508</v>
      </c>
      <c r="C236" s="6" t="n">
        <v>0.03170401</v>
      </c>
    </row>
    <row r="237">
      <c r="A237" s="7" t="n">
        <v>236</v>
      </c>
      <c r="B237" s="8" t="n">
        <v>0.09724207</v>
      </c>
      <c r="C237" s="8" t="n">
        <v>0.03155836</v>
      </c>
    </row>
    <row r="238">
      <c r="A238" s="5" t="n">
        <v>237</v>
      </c>
      <c r="B238" s="6" t="n">
        <v>0.09717864</v>
      </c>
      <c r="C238" s="6" t="n">
        <v>0.03141012</v>
      </c>
    </row>
    <row r="239">
      <c r="A239" s="7" t="n">
        <v>238</v>
      </c>
      <c r="B239" s="8" t="n">
        <v>0.09711496</v>
      </c>
      <c r="C239" s="8" t="n">
        <v>0.03126164</v>
      </c>
    </row>
    <row r="240">
      <c r="A240" s="5" t="n">
        <v>239</v>
      </c>
      <c r="B240" s="6" t="n">
        <v>0.09705206</v>
      </c>
      <c r="C240" s="6" t="n">
        <v>0.03111579</v>
      </c>
    </row>
    <row r="241">
      <c r="A241" s="7" t="n">
        <v>240</v>
      </c>
      <c r="B241" s="8" t="n">
        <v>0.09698907</v>
      </c>
      <c r="C241" s="8" t="n">
        <v>0.03096848</v>
      </c>
    </row>
    <row r="242">
      <c r="A242" s="5" t="n">
        <v>241</v>
      </c>
      <c r="B242" s="6" t="n">
        <v>0.09692595</v>
      </c>
      <c r="C242" s="6" t="n">
        <v>0.03081609</v>
      </c>
    </row>
    <row r="243">
      <c r="A243" s="7" t="n">
        <v>242</v>
      </c>
      <c r="B243" s="8" t="n">
        <v>0.09686279</v>
      </c>
      <c r="C243" s="8" t="n">
        <v>0.03065702</v>
      </c>
    </row>
    <row r="244">
      <c r="A244" s="5" t="n">
        <v>243</v>
      </c>
      <c r="B244" s="6" t="n">
        <v>0.09680044</v>
      </c>
      <c r="C244" s="6" t="n">
        <v>0.03049179</v>
      </c>
    </row>
    <row r="245">
      <c r="A245" s="7" t="n">
        <v>244</v>
      </c>
      <c r="B245" s="8" t="n">
        <v>0.09673743</v>
      </c>
      <c r="C245" s="8" t="n">
        <v>0.03032076</v>
      </c>
    </row>
    <row r="246">
      <c r="A246" s="5" t="n">
        <v>245</v>
      </c>
      <c r="B246" s="6" t="n">
        <v>0.09667451000000001</v>
      </c>
      <c r="C246" s="6" t="n">
        <v>0.03014364</v>
      </c>
    </row>
    <row r="247">
      <c r="A247" s="7" t="n">
        <v>246</v>
      </c>
      <c r="B247" s="8" t="n">
        <v>0.09661214999999999</v>
      </c>
      <c r="C247" s="8" t="n">
        <v>0.02995691</v>
      </c>
    </row>
    <row r="248">
      <c r="A248" s="5" t="n">
        <v>247</v>
      </c>
      <c r="B248" s="6" t="n">
        <v>0.09654981</v>
      </c>
      <c r="C248" s="6" t="n">
        <v>0.02975507</v>
      </c>
    </row>
    <row r="249">
      <c r="A249" s="7" t="n">
        <v>248</v>
      </c>
      <c r="B249" s="8" t="n">
        <v>0.09648702000000001</v>
      </c>
      <c r="C249" s="8" t="n">
        <v>0.02953802</v>
      </c>
    </row>
    <row r="250">
      <c r="A250" s="5" t="n">
        <v>249</v>
      </c>
      <c r="B250" s="6" t="n">
        <v>0.09642452999999999</v>
      </c>
      <c r="C250" s="6" t="n">
        <v>0.02930196</v>
      </c>
    </row>
    <row r="251">
      <c r="A251" s="7" t="n">
        <v>250</v>
      </c>
      <c r="B251" s="8" t="n">
        <v>0.09636264</v>
      </c>
      <c r="C251" s="8" t="n">
        <v>0.02905066</v>
      </c>
    </row>
    <row r="252">
      <c r="A252" s="5" t="n">
        <v>251</v>
      </c>
      <c r="B252" s="6" t="n">
        <v>0.09630002999999999</v>
      </c>
      <c r="C252" s="6" t="n">
        <v>0.02878668</v>
      </c>
    </row>
    <row r="253">
      <c r="A253" s="7" t="n">
        <v>252</v>
      </c>
      <c r="B253" s="8" t="n">
        <v>0.09623743</v>
      </c>
      <c r="C253" s="8" t="n">
        <v>0.02852178</v>
      </c>
    </row>
    <row r="254">
      <c r="A254" s="5" t="n">
        <v>253</v>
      </c>
      <c r="B254" s="6" t="n">
        <v>0.09617525</v>
      </c>
      <c r="C254" s="6" t="n">
        <v>0.02825164</v>
      </c>
    </row>
    <row r="255">
      <c r="A255" s="7" t="n">
        <v>254</v>
      </c>
      <c r="B255" s="8" t="n">
        <v>0.09611327</v>
      </c>
      <c r="C255" s="8" t="n">
        <v>0.02797293</v>
      </c>
    </row>
    <row r="256">
      <c r="A256" s="5" t="n">
        <v>255</v>
      </c>
      <c r="B256" s="6" t="n">
        <v>0.09605080000000001</v>
      </c>
      <c r="C256" s="6" t="n">
        <v>0.02776199</v>
      </c>
    </row>
    <row r="257">
      <c r="A257" s="7" t="n">
        <v>256</v>
      </c>
      <c r="B257" s="8" t="n">
        <v>0.09598864</v>
      </c>
      <c r="C257" s="8" t="n">
        <v>0.02804864</v>
      </c>
    </row>
    <row r="258">
      <c r="A258" s="5" t="n">
        <v>257</v>
      </c>
      <c r="B258" s="6" t="n">
        <v>0.09592704000000001</v>
      </c>
      <c r="C258" s="6" t="n">
        <v>0.02836832</v>
      </c>
    </row>
    <row r="259">
      <c r="A259" s="7" t="n">
        <v>258</v>
      </c>
      <c r="B259" s="8" t="n">
        <v>0.09586516</v>
      </c>
      <c r="C259" s="8" t="n">
        <v>0.02868021</v>
      </c>
    </row>
    <row r="260">
      <c r="A260" s="5" t="n">
        <v>259</v>
      </c>
      <c r="B260" s="6" t="n">
        <v>0.09580313999999999</v>
      </c>
      <c r="C260" s="6" t="n">
        <v>0.02898642</v>
      </c>
    </row>
    <row r="261">
      <c r="A261" s="7" t="n">
        <v>260</v>
      </c>
      <c r="B261" s="8" t="n">
        <v>0.09574172</v>
      </c>
      <c r="C261" s="8" t="n">
        <v>0.02928523</v>
      </c>
    </row>
    <row r="262">
      <c r="A262" s="5" t="n">
        <v>261</v>
      </c>
      <c r="B262" s="6" t="n">
        <v>0.09568043</v>
      </c>
      <c r="C262" s="6" t="n">
        <v>0.0295755</v>
      </c>
    </row>
    <row r="263">
      <c r="A263" s="7" t="n">
        <v>262</v>
      </c>
      <c r="B263" s="8" t="n">
        <v>0.09561890000000001</v>
      </c>
      <c r="C263" s="8" t="n">
        <v>0.02985692</v>
      </c>
    </row>
    <row r="264">
      <c r="A264" s="5" t="n">
        <v>263</v>
      </c>
      <c r="B264" s="6" t="n">
        <v>0.09555762</v>
      </c>
      <c r="C264" s="6" t="n">
        <v>0.03012959</v>
      </c>
    </row>
    <row r="265">
      <c r="A265" s="7" t="n">
        <v>264</v>
      </c>
      <c r="B265" s="8" t="n">
        <v>0.09549705999999999</v>
      </c>
      <c r="C265" s="8" t="n">
        <v>0.0303941</v>
      </c>
    </row>
    <row r="266">
      <c r="A266" s="5" t="n">
        <v>265</v>
      </c>
      <c r="B266" s="6" t="n">
        <v>0.0954359</v>
      </c>
      <c r="C266" s="6" t="n">
        <v>0.03065033</v>
      </c>
    </row>
    <row r="267">
      <c r="A267" s="7" t="n">
        <v>266</v>
      </c>
      <c r="B267" s="8" t="n">
        <v>0.09537474</v>
      </c>
      <c r="C267" s="8" t="n">
        <v>0.03089869</v>
      </c>
    </row>
    <row r="268">
      <c r="A268" s="5" t="n">
        <v>267</v>
      </c>
      <c r="B268" s="6" t="n">
        <v>0.09531402</v>
      </c>
      <c r="C268" s="6" t="n">
        <v>0.03113865</v>
      </c>
    </row>
    <row r="269">
      <c r="A269" s="7" t="n">
        <v>268</v>
      </c>
      <c r="B269" s="8" t="n">
        <v>0.09525328</v>
      </c>
      <c r="C269" s="8" t="n">
        <v>0.03137138</v>
      </c>
    </row>
    <row r="270">
      <c r="A270" s="5" t="n">
        <v>269</v>
      </c>
      <c r="B270" s="6" t="n">
        <v>0.09519242</v>
      </c>
      <c r="C270" s="6" t="n">
        <v>0.03159622</v>
      </c>
    </row>
    <row r="271">
      <c r="A271" s="7" t="n">
        <v>270</v>
      </c>
      <c r="B271" s="8" t="n">
        <v>0.09513169</v>
      </c>
      <c r="C271" s="8" t="n">
        <v>0.031812</v>
      </c>
    </row>
    <row r="272">
      <c r="A272" s="5" t="n">
        <v>271</v>
      </c>
      <c r="B272" s="6" t="n">
        <v>0.09507166</v>
      </c>
      <c r="C272" s="6" t="n">
        <v>0.03201795</v>
      </c>
    </row>
    <row r="273">
      <c r="A273" s="7" t="n">
        <v>272</v>
      </c>
      <c r="B273" s="8" t="n">
        <v>0.09501124</v>
      </c>
      <c r="C273" s="8" t="n">
        <v>0.03221337</v>
      </c>
    </row>
    <row r="274">
      <c r="A274" s="5" t="n">
        <v>273</v>
      </c>
      <c r="B274" s="6" t="n">
        <v>0.09495093</v>
      </c>
      <c r="C274" s="6" t="n">
        <v>0.03239838</v>
      </c>
    </row>
    <row r="275">
      <c r="A275" s="7" t="n">
        <v>274</v>
      </c>
      <c r="B275" s="8" t="n">
        <v>0.09489118000000001</v>
      </c>
      <c r="C275" s="8" t="n">
        <v>0.03257316</v>
      </c>
    </row>
    <row r="276">
      <c r="A276" s="5" t="n">
        <v>275</v>
      </c>
      <c r="B276" s="6" t="n">
        <v>0.09483165</v>
      </c>
      <c r="C276" s="6" t="n">
        <v>0.03273673</v>
      </c>
    </row>
    <row r="277">
      <c r="A277" s="7" t="n">
        <v>276</v>
      </c>
      <c r="B277" s="8" t="n">
        <v>0.09477185</v>
      </c>
      <c r="C277" s="8" t="n">
        <v>0.03289064</v>
      </c>
    </row>
    <row r="278">
      <c r="A278" s="5" t="n">
        <v>277</v>
      </c>
      <c r="B278" s="6" t="n">
        <v>0.09471233</v>
      </c>
      <c r="C278" s="6" t="n">
        <v>0.03303566</v>
      </c>
    </row>
    <row r="279">
      <c r="A279" s="7" t="n">
        <v>278</v>
      </c>
      <c r="B279" s="8" t="n">
        <v>0.09465334</v>
      </c>
      <c r="C279" s="8" t="n">
        <v>0.03317147</v>
      </c>
    </row>
    <row r="280">
      <c r="A280" s="5" t="n">
        <v>279</v>
      </c>
      <c r="B280" s="6" t="n">
        <v>0.09459391</v>
      </c>
      <c r="C280" s="6" t="n">
        <v>0.03329844</v>
      </c>
    </row>
    <row r="281">
      <c r="A281" s="7" t="n">
        <v>280</v>
      </c>
      <c r="B281" s="8" t="n">
        <v>0.09453435</v>
      </c>
      <c r="C281" s="8" t="n">
        <v>0.03341916</v>
      </c>
    </row>
    <row r="282">
      <c r="A282" s="5" t="n">
        <v>281</v>
      </c>
      <c r="B282" s="6" t="n">
        <v>0.09447525</v>
      </c>
      <c r="C282" s="6" t="n">
        <v>0.03353453</v>
      </c>
    </row>
    <row r="283">
      <c r="A283" s="7" t="n">
        <v>282</v>
      </c>
      <c r="B283" s="8" t="n">
        <v>0.09441636</v>
      </c>
      <c r="C283" s="8" t="n">
        <v>0.03364106</v>
      </c>
    </row>
    <row r="284">
      <c r="A284" s="5" t="n">
        <v>283</v>
      </c>
      <c r="B284" s="6" t="n">
        <v>0.09435718999999999</v>
      </c>
      <c r="C284" s="6" t="n">
        <v>0.03373674</v>
      </c>
    </row>
    <row r="285">
      <c r="A285" s="7" t="n">
        <v>284</v>
      </c>
      <c r="B285" s="8" t="n">
        <v>0.09429825999999999</v>
      </c>
      <c r="C285" s="8" t="n">
        <v>0.0338212</v>
      </c>
    </row>
    <row r="286">
      <c r="A286" s="5" t="n">
        <v>285</v>
      </c>
      <c r="B286" s="6" t="n">
        <v>0.0942398</v>
      </c>
      <c r="C286" s="6" t="n">
        <v>0.03389429</v>
      </c>
    </row>
    <row r="287">
      <c r="A287" s="7" t="n">
        <v>286</v>
      </c>
      <c r="B287" s="8" t="n">
        <v>0.09418116</v>
      </c>
      <c r="C287" s="8" t="n">
        <v>0.03395537</v>
      </c>
    </row>
    <row r="288">
      <c r="A288" s="5" t="n">
        <v>287</v>
      </c>
      <c r="B288" s="6" t="n">
        <v>0.09412246000000001</v>
      </c>
      <c r="C288" s="6" t="n">
        <v>0.03400389</v>
      </c>
    </row>
    <row r="289">
      <c r="A289" s="7" t="n">
        <v>288</v>
      </c>
      <c r="B289" s="8" t="n">
        <v>0.09406431</v>
      </c>
      <c r="C289" s="8" t="n">
        <v>0.03404063</v>
      </c>
    </row>
    <row r="290">
      <c r="A290" s="5" t="n">
        <v>289</v>
      </c>
      <c r="B290" s="6" t="n">
        <v>0.09400633999999999</v>
      </c>
      <c r="C290" s="6" t="n">
        <v>0.03406643</v>
      </c>
    </row>
    <row r="291">
      <c r="A291" s="7" t="n">
        <v>290</v>
      </c>
      <c r="B291" s="8" t="n">
        <v>0.09394824</v>
      </c>
      <c r="C291" s="8" t="n">
        <v>0.03408191</v>
      </c>
    </row>
    <row r="292">
      <c r="A292" s="5" t="n">
        <v>291</v>
      </c>
      <c r="B292" s="6" t="n">
        <v>0.09389032999999999</v>
      </c>
      <c r="C292" s="6" t="n">
        <v>0.0340877</v>
      </c>
    </row>
    <row r="293">
      <c r="A293" s="7" t="n">
        <v>292</v>
      </c>
      <c r="B293" s="8" t="n">
        <v>0.09383291000000001</v>
      </c>
      <c r="C293" s="8" t="n">
        <v>0.03408461</v>
      </c>
    </row>
    <row r="294">
      <c r="A294" s="5" t="n">
        <v>293</v>
      </c>
      <c r="B294" s="6" t="n">
        <v>0.09377518999999999</v>
      </c>
      <c r="C294" s="6" t="n">
        <v>0.03407252</v>
      </c>
    </row>
    <row r="295">
      <c r="A295" s="7" t="n">
        <v>294</v>
      </c>
      <c r="B295" s="8" t="n">
        <v>0.09371734</v>
      </c>
      <c r="C295" s="8" t="n">
        <v>0.03405076</v>
      </c>
    </row>
    <row r="296">
      <c r="A296" s="5" t="n">
        <v>295</v>
      </c>
      <c r="B296" s="6" t="n">
        <v>0.09365999999999999</v>
      </c>
      <c r="C296" s="6" t="n">
        <v>0.03401959</v>
      </c>
    </row>
    <row r="297">
      <c r="A297" s="7" t="n">
        <v>296</v>
      </c>
      <c r="B297" s="8" t="n">
        <v>0.09360283</v>
      </c>
      <c r="C297" s="8" t="n">
        <v>0.03397857</v>
      </c>
    </row>
    <row r="298">
      <c r="A298" s="5" t="n">
        <v>297</v>
      </c>
      <c r="B298" s="6" t="n">
        <v>0.09354559</v>
      </c>
      <c r="C298" s="6" t="n">
        <v>0.03392788</v>
      </c>
    </row>
    <row r="299">
      <c r="A299" s="7" t="n">
        <v>298</v>
      </c>
      <c r="B299" s="8" t="n">
        <v>0.09348846</v>
      </c>
      <c r="C299" s="8" t="n">
        <v>0.03386744</v>
      </c>
    </row>
    <row r="300">
      <c r="A300" s="5" t="n">
        <v>299</v>
      </c>
      <c r="B300" s="6" t="n">
        <v>0.09343189</v>
      </c>
      <c r="C300" s="6" t="n">
        <v>0.03379785</v>
      </c>
    </row>
    <row r="301">
      <c r="A301" s="7" t="n">
        <v>300</v>
      </c>
      <c r="B301" s="8" t="n">
        <v>0.09337508999999999</v>
      </c>
      <c r="C301" s="8" t="n">
        <v>0.03371893</v>
      </c>
    </row>
    <row r="302">
      <c r="A302" s="5" t="n">
        <v>301</v>
      </c>
      <c r="B302" s="6" t="n">
        <v>0.09331839</v>
      </c>
      <c r="C302" s="6" t="n">
        <v>0.03363004</v>
      </c>
    </row>
    <row r="303">
      <c r="A303" s="7" t="n">
        <v>302</v>
      </c>
      <c r="B303" s="8" t="n">
        <v>0.09326207</v>
      </c>
      <c r="C303" s="8" t="n">
        <v>0.03353082</v>
      </c>
    </row>
    <row r="304">
      <c r="A304" s="5" t="n">
        <v>303</v>
      </c>
      <c r="B304" s="6" t="n">
        <v>0.09320596</v>
      </c>
      <c r="C304" s="6" t="n">
        <v>0.03342191</v>
      </c>
    </row>
    <row r="305">
      <c r="A305" s="7" t="n">
        <v>304</v>
      </c>
      <c r="B305" s="8" t="n">
        <v>0.09314955</v>
      </c>
      <c r="C305" s="8" t="n">
        <v>0.0333037</v>
      </c>
    </row>
    <row r="306">
      <c r="A306" s="5" t="n">
        <v>305</v>
      </c>
      <c r="B306" s="6" t="n">
        <v>0.09309344</v>
      </c>
      <c r="C306" s="6" t="n">
        <v>0.03317719</v>
      </c>
    </row>
    <row r="307">
      <c r="A307" s="7" t="n">
        <v>306</v>
      </c>
      <c r="B307" s="8" t="n">
        <v>0.09303781</v>
      </c>
      <c r="C307" s="8" t="n">
        <v>0.03304152</v>
      </c>
    </row>
    <row r="308">
      <c r="A308" s="5" t="n">
        <v>307</v>
      </c>
      <c r="B308" s="6" t="n">
        <v>0.09298205</v>
      </c>
      <c r="C308" s="6" t="n">
        <v>0.03292513</v>
      </c>
    </row>
    <row r="309">
      <c r="A309" s="7" t="n">
        <v>308</v>
      </c>
      <c r="B309" s="8" t="n">
        <v>0.09292628999999999</v>
      </c>
      <c r="C309" s="8" t="n">
        <v>0.03317325</v>
      </c>
    </row>
    <row r="310">
      <c r="A310" s="5" t="n">
        <v>309</v>
      </c>
      <c r="B310" s="6" t="n">
        <v>0.09287086999999999</v>
      </c>
      <c r="C310" s="6" t="n">
        <v>0.03341201</v>
      </c>
    </row>
    <row r="311">
      <c r="A311" s="7" t="n">
        <v>310</v>
      </c>
      <c r="B311" s="8" t="n">
        <v>0.09281568</v>
      </c>
      <c r="C311" s="8" t="n">
        <v>0.03363991</v>
      </c>
    </row>
    <row r="312">
      <c r="A312" s="5" t="n">
        <v>311</v>
      </c>
      <c r="B312" s="6" t="n">
        <v>0.09276039</v>
      </c>
      <c r="C312" s="6" t="n">
        <v>0.03385667</v>
      </c>
    </row>
    <row r="313">
      <c r="A313" s="7" t="n">
        <v>312</v>
      </c>
      <c r="B313" s="8" t="n">
        <v>0.09270543000000001</v>
      </c>
      <c r="C313" s="8" t="n">
        <v>0.03406303</v>
      </c>
    </row>
    <row r="314">
      <c r="A314" s="5" t="n">
        <v>313</v>
      </c>
      <c r="B314" s="6" t="n">
        <v>0.09265095</v>
      </c>
      <c r="C314" s="6" t="n">
        <v>0.03425973</v>
      </c>
    </row>
    <row r="315">
      <c r="A315" s="7" t="n">
        <v>314</v>
      </c>
      <c r="B315" s="8" t="n">
        <v>0.09259639</v>
      </c>
      <c r="C315" s="8" t="n">
        <v>0.03444687</v>
      </c>
    </row>
    <row r="316">
      <c r="A316" s="5" t="n">
        <v>315</v>
      </c>
      <c r="B316" s="6" t="n">
        <v>0.09254183000000001</v>
      </c>
      <c r="C316" s="6" t="n">
        <v>0.03462472</v>
      </c>
    </row>
    <row r="317">
      <c r="A317" s="7" t="n">
        <v>316</v>
      </c>
      <c r="B317" s="8" t="n">
        <v>0.09248751</v>
      </c>
      <c r="C317" s="8" t="n">
        <v>0.03479333</v>
      </c>
    </row>
    <row r="318">
      <c r="A318" s="5" t="n">
        <v>317</v>
      </c>
      <c r="B318" s="6" t="n">
        <v>0.09243338</v>
      </c>
      <c r="C318" s="6" t="n">
        <v>0.03495214</v>
      </c>
    </row>
    <row r="319">
      <c r="A319" s="7" t="n">
        <v>318</v>
      </c>
      <c r="B319" s="8" t="n">
        <v>0.09237924</v>
      </c>
      <c r="C319" s="8" t="n">
        <v>0.03510086</v>
      </c>
    </row>
    <row r="320">
      <c r="A320" s="5" t="n">
        <v>319</v>
      </c>
      <c r="B320" s="6" t="n">
        <v>0.09232533</v>
      </c>
      <c r="C320" s="6" t="n">
        <v>0.03523953</v>
      </c>
    </row>
    <row r="321">
      <c r="A321" s="7" t="n">
        <v>320</v>
      </c>
      <c r="B321" s="8" t="n">
        <v>0.09227191999999999</v>
      </c>
      <c r="C321" s="8" t="n">
        <v>0.03536816</v>
      </c>
    </row>
    <row r="322">
      <c r="A322" s="5" t="n">
        <v>321</v>
      </c>
      <c r="B322" s="6" t="n">
        <v>0.09221841</v>
      </c>
      <c r="C322" s="6" t="n">
        <v>0.03548679</v>
      </c>
    </row>
    <row r="323">
      <c r="A323" s="7" t="n">
        <v>322</v>
      </c>
      <c r="B323" s="8" t="n">
        <v>0.09216478</v>
      </c>
      <c r="C323" s="8" t="n">
        <v>0.03559422</v>
      </c>
    </row>
    <row r="324">
      <c r="A324" s="5" t="n">
        <v>323</v>
      </c>
      <c r="B324" s="6" t="n">
        <v>0.09211155</v>
      </c>
      <c r="C324" s="6" t="n">
        <v>0.03569183</v>
      </c>
    </row>
    <row r="325">
      <c r="A325" s="7" t="n">
        <v>324</v>
      </c>
      <c r="B325" s="8" t="n">
        <v>0.09205851</v>
      </c>
      <c r="C325" s="8" t="n">
        <v>0.03577946</v>
      </c>
    </row>
    <row r="326">
      <c r="A326" s="5" t="n">
        <v>325</v>
      </c>
      <c r="B326" s="6" t="n">
        <v>0.09200549</v>
      </c>
      <c r="C326" s="6" t="n">
        <v>0.0358556</v>
      </c>
    </row>
    <row r="327">
      <c r="A327" s="7" t="n">
        <v>326</v>
      </c>
      <c r="B327" s="8" t="n">
        <v>0.09195262</v>
      </c>
      <c r="C327" s="8" t="n">
        <v>0.03592015</v>
      </c>
    </row>
    <row r="328">
      <c r="A328" s="5" t="n">
        <v>327</v>
      </c>
      <c r="B328" s="6" t="n">
        <v>0.0919003</v>
      </c>
      <c r="C328" s="6" t="n">
        <v>0.03597398</v>
      </c>
    </row>
    <row r="329">
      <c r="A329" s="7" t="n">
        <v>328</v>
      </c>
      <c r="B329" s="8" t="n">
        <v>0.09184784999999999</v>
      </c>
      <c r="C329" s="8" t="n">
        <v>0.03601761</v>
      </c>
    </row>
    <row r="330">
      <c r="A330" s="5" t="n">
        <v>329</v>
      </c>
      <c r="B330" s="6" t="n">
        <v>0.09179548999999999</v>
      </c>
      <c r="C330" s="6" t="n">
        <v>0.03605153</v>
      </c>
    </row>
    <row r="331">
      <c r="A331" s="7" t="n">
        <v>330</v>
      </c>
      <c r="B331" s="8" t="n">
        <v>0.09174343</v>
      </c>
      <c r="C331" s="8" t="n">
        <v>0.03607546</v>
      </c>
    </row>
    <row r="332">
      <c r="A332" s="5" t="n">
        <v>331</v>
      </c>
      <c r="B332" s="6" t="n">
        <v>0.09169157999999999</v>
      </c>
      <c r="C332" s="6" t="n">
        <v>0.03608823</v>
      </c>
    </row>
    <row r="333">
      <c r="A333" s="7" t="n">
        <v>332</v>
      </c>
      <c r="B333" s="8" t="n">
        <v>0.09163966</v>
      </c>
      <c r="C333" s="8" t="n">
        <v>0.03608921</v>
      </c>
    </row>
    <row r="334">
      <c r="A334" s="5" t="n">
        <v>333</v>
      </c>
      <c r="B334" s="6" t="n">
        <v>0.09158794000000001</v>
      </c>
      <c r="C334" s="6" t="n">
        <v>0.03607856</v>
      </c>
    </row>
    <row r="335">
      <c r="A335" s="7" t="n">
        <v>334</v>
      </c>
      <c r="B335" s="8" t="n">
        <v>0.09153670999999999</v>
      </c>
      <c r="C335" s="8" t="n">
        <v>0.03605705</v>
      </c>
    </row>
    <row r="336">
      <c r="A336" s="5" t="n">
        <v>335</v>
      </c>
      <c r="B336" s="6" t="n">
        <v>0.09148547999999999</v>
      </c>
      <c r="C336" s="6" t="n">
        <v>0.03602474</v>
      </c>
    </row>
    <row r="337">
      <c r="A337" s="7" t="n">
        <v>336</v>
      </c>
      <c r="B337" s="8" t="n">
        <v>0.09143436000000001</v>
      </c>
      <c r="C337" s="8" t="n">
        <v>0.03598077</v>
      </c>
    </row>
    <row r="338">
      <c r="A338" s="5" t="n">
        <v>337</v>
      </c>
      <c r="B338" s="6" t="n">
        <v>0.09138348</v>
      </c>
      <c r="C338" s="6" t="n">
        <v>0.03592571</v>
      </c>
    </row>
    <row r="339">
      <c r="A339" s="7" t="n">
        <v>338</v>
      </c>
      <c r="B339" s="8" t="n">
        <v>0.09133291</v>
      </c>
      <c r="C339" s="8" t="n">
        <v>0.03585981</v>
      </c>
    </row>
    <row r="340">
      <c r="A340" s="5" t="n">
        <v>339</v>
      </c>
      <c r="B340" s="6" t="n">
        <v>0.09128219</v>
      </c>
      <c r="C340" s="6" t="n">
        <v>0.03578215</v>
      </c>
    </row>
    <row r="341">
      <c r="A341" s="7" t="n">
        <v>340</v>
      </c>
      <c r="B341" s="8" t="n">
        <v>0.09123172</v>
      </c>
      <c r="C341" s="8" t="n">
        <v>0.03569228</v>
      </c>
    </row>
    <row r="342">
      <c r="A342" s="5" t="n">
        <v>341</v>
      </c>
      <c r="B342" s="6" t="n">
        <v>0.09118153</v>
      </c>
      <c r="C342" s="6" t="n">
        <v>0.03559173</v>
      </c>
    </row>
    <row r="343">
      <c r="A343" s="7" t="n">
        <v>342</v>
      </c>
      <c r="B343" s="8" t="n">
        <v>0.0911314</v>
      </c>
      <c r="C343" s="8" t="n">
        <v>0.03548144</v>
      </c>
    </row>
    <row r="344">
      <c r="A344" s="5" t="n">
        <v>343</v>
      </c>
      <c r="B344" s="6" t="n">
        <v>0.09108127000000001</v>
      </c>
      <c r="C344" s="6" t="n">
        <v>0.03536115</v>
      </c>
    </row>
    <row r="345">
      <c r="A345" s="7" t="n">
        <v>344</v>
      </c>
      <c r="B345" s="8" t="n">
        <v>0.09103147</v>
      </c>
      <c r="C345" s="8" t="n">
        <v>0.0352306</v>
      </c>
    </row>
    <row r="346">
      <c r="A346" s="5" t="n">
        <v>345</v>
      </c>
      <c r="B346" s="6" t="n">
        <v>0.09098197</v>
      </c>
      <c r="C346" s="6" t="n">
        <v>0.03508941</v>
      </c>
    </row>
    <row r="347">
      <c r="A347" s="7" t="n">
        <v>346</v>
      </c>
      <c r="B347" s="8" t="n">
        <v>0.09093242999999999</v>
      </c>
      <c r="C347" s="8" t="n">
        <v>0.03493756</v>
      </c>
    </row>
    <row r="348">
      <c r="A348" s="5" t="n">
        <v>347</v>
      </c>
      <c r="B348" s="6" t="n">
        <v>0.09088312</v>
      </c>
      <c r="C348" s="6" t="n">
        <v>0.03477573</v>
      </c>
    </row>
    <row r="349">
      <c r="A349" s="7" t="n">
        <v>348</v>
      </c>
      <c r="B349" s="8" t="n">
        <v>0.09083419</v>
      </c>
      <c r="C349" s="8" t="n">
        <v>0.0346045</v>
      </c>
    </row>
    <row r="350">
      <c r="A350" s="5" t="n">
        <v>349</v>
      </c>
      <c r="B350" s="6" t="n">
        <v>0.09078533</v>
      </c>
      <c r="C350" s="6" t="n">
        <v>0.03442378</v>
      </c>
    </row>
    <row r="351">
      <c r="A351" s="7" t="n">
        <v>350</v>
      </c>
      <c r="B351" s="8" t="n">
        <v>0.09073655</v>
      </c>
      <c r="C351" s="8" t="n">
        <v>0.03423346</v>
      </c>
    </row>
    <row r="352">
      <c r="A352" s="5" t="n">
        <v>351</v>
      </c>
      <c r="B352" s="6" t="n">
        <v>0.09068806</v>
      </c>
      <c r="C352" s="6" t="n">
        <v>0.03403412</v>
      </c>
    </row>
    <row r="353">
      <c r="A353" s="7" t="n">
        <v>352</v>
      </c>
      <c r="B353" s="8" t="n">
        <v>0.09063974</v>
      </c>
      <c r="C353" s="8" t="n">
        <v>0.03382633</v>
      </c>
    </row>
    <row r="354">
      <c r="A354" s="5" t="n">
        <v>353</v>
      </c>
      <c r="B354" s="6" t="n">
        <v>0.09059138999999999</v>
      </c>
      <c r="C354" s="6" t="n">
        <v>0.03361034</v>
      </c>
    </row>
    <row r="355">
      <c r="A355" s="7" t="n">
        <v>354</v>
      </c>
      <c r="B355" s="8" t="n">
        <v>0.09054313999999999</v>
      </c>
      <c r="C355" s="8" t="n">
        <v>0.03338622</v>
      </c>
    </row>
    <row r="356">
      <c r="A356" s="5" t="n">
        <v>355</v>
      </c>
      <c r="B356" s="6" t="n">
        <v>0.09049529000000001</v>
      </c>
      <c r="C356" s="6" t="n">
        <v>0.03315443</v>
      </c>
    </row>
    <row r="357">
      <c r="A357" s="7" t="n">
        <v>356</v>
      </c>
      <c r="B357" s="8" t="n">
        <v>0.09044753</v>
      </c>
      <c r="C357" s="8" t="n">
        <v>0.03305762</v>
      </c>
    </row>
    <row r="358">
      <c r="A358" s="5" t="n">
        <v>357</v>
      </c>
      <c r="B358" s="6" t="n">
        <v>0.09039985</v>
      </c>
      <c r="C358" s="6" t="n">
        <v>0.03331312</v>
      </c>
    </row>
    <row r="359">
      <c r="A359" s="7" t="n">
        <v>358</v>
      </c>
      <c r="B359" s="8" t="n">
        <v>0.09035242</v>
      </c>
      <c r="C359" s="8" t="n">
        <v>0.03355739</v>
      </c>
    </row>
    <row r="360">
      <c r="A360" s="5" t="n">
        <v>359</v>
      </c>
      <c r="B360" s="6" t="n">
        <v>0.09030535000000001</v>
      </c>
      <c r="C360" s="6" t="n">
        <v>0.0337899</v>
      </c>
    </row>
    <row r="361">
      <c r="A361" s="7" t="n">
        <v>360</v>
      </c>
      <c r="B361" s="8" t="n">
        <v>0.09025830999999999</v>
      </c>
      <c r="C361" s="8" t="n">
        <v>0.03401068</v>
      </c>
    </row>
    <row r="362">
      <c r="A362" s="5" t="n">
        <v>361</v>
      </c>
      <c r="B362" s="6" t="n">
        <v>0.09021136</v>
      </c>
      <c r="C362" s="6" t="n">
        <v>0.03421969</v>
      </c>
    </row>
    <row r="363">
      <c r="A363" s="7" t="n">
        <v>362</v>
      </c>
      <c r="B363" s="8" t="n">
        <v>0.09016477000000001</v>
      </c>
      <c r="C363" s="8" t="n">
        <v>0.03441652</v>
      </c>
    </row>
    <row r="364">
      <c r="A364" s="5" t="n">
        <v>363</v>
      </c>
      <c r="B364" s="6" t="n">
        <v>0.09011827</v>
      </c>
      <c r="C364" s="6" t="n">
        <v>0.03460049</v>
      </c>
    </row>
    <row r="365">
      <c r="A365" s="7" t="n">
        <v>364</v>
      </c>
      <c r="B365" s="8" t="n">
        <v>0.0900719</v>
      </c>
      <c r="C365" s="8" t="n">
        <v>0.03477198</v>
      </c>
    </row>
    <row r="366">
      <c r="A366" s="5" t="n">
        <v>365</v>
      </c>
      <c r="B366" s="6" t="n">
        <v>0.09002569000000001</v>
      </c>
      <c r="C366" s="6" t="n">
        <v>0.03493136</v>
      </c>
    </row>
    <row r="367">
      <c r="A367" s="7" t="n">
        <v>366</v>
      </c>
      <c r="B367" s="8" t="n">
        <v>0.08997969</v>
      </c>
      <c r="C367" s="8" t="n">
        <v>0.03507843</v>
      </c>
    </row>
    <row r="368">
      <c r="A368" s="5" t="n">
        <v>367</v>
      </c>
      <c r="B368" s="6" t="n">
        <v>0.08993368</v>
      </c>
      <c r="C368" s="6" t="n">
        <v>0.03521322</v>
      </c>
    </row>
    <row r="369">
      <c r="A369" s="7" t="n">
        <v>368</v>
      </c>
      <c r="B369" s="8" t="n">
        <v>0.08988789</v>
      </c>
      <c r="C369" s="8" t="n">
        <v>0.03533564</v>
      </c>
    </row>
    <row r="370">
      <c r="A370" s="5" t="n">
        <v>369</v>
      </c>
      <c r="B370" s="6" t="n">
        <v>0.08984246999999999</v>
      </c>
      <c r="C370" s="6" t="n">
        <v>0.03544568</v>
      </c>
    </row>
    <row r="371">
      <c r="A371" s="7" t="n">
        <v>370</v>
      </c>
      <c r="B371" s="8" t="n">
        <v>0.08979715000000001</v>
      </c>
      <c r="C371" s="8" t="n">
        <v>0.03554365</v>
      </c>
    </row>
    <row r="372">
      <c r="A372" s="5" t="n">
        <v>371</v>
      </c>
      <c r="B372" s="6" t="n">
        <v>0.08975184</v>
      </c>
      <c r="C372" s="6" t="n">
        <v>0.03562977</v>
      </c>
    </row>
    <row r="373">
      <c r="A373" s="7" t="n">
        <v>372</v>
      </c>
      <c r="B373" s="8" t="n">
        <v>0.08970678</v>
      </c>
      <c r="C373" s="8" t="n">
        <v>0.03570317</v>
      </c>
    </row>
    <row r="374">
      <c r="A374" s="5" t="n">
        <v>373</v>
      </c>
      <c r="B374" s="6" t="n">
        <v>0.08966206</v>
      </c>
      <c r="C374" s="6" t="n">
        <v>0.03576449</v>
      </c>
    </row>
    <row r="375">
      <c r="A375" s="7" t="n">
        <v>374</v>
      </c>
      <c r="B375" s="8" t="n">
        <v>0.08961734</v>
      </c>
      <c r="C375" s="8" t="n">
        <v>0.03581415</v>
      </c>
    </row>
    <row r="376">
      <c r="A376" s="5" t="n">
        <v>375</v>
      </c>
      <c r="B376" s="6" t="n">
        <v>0.08957282</v>
      </c>
      <c r="C376" s="6" t="n">
        <v>0.03585232</v>
      </c>
    </row>
    <row r="377">
      <c r="A377" s="7" t="n">
        <v>376</v>
      </c>
      <c r="B377" s="8" t="n">
        <v>0.08952858</v>
      </c>
      <c r="C377" s="8" t="n">
        <v>0.03587836</v>
      </c>
    </row>
    <row r="378">
      <c r="A378" s="5" t="n">
        <v>377</v>
      </c>
      <c r="B378" s="6" t="n">
        <v>0.08948455</v>
      </c>
      <c r="C378" s="6" t="n">
        <v>0.03589226</v>
      </c>
    </row>
    <row r="379">
      <c r="A379" s="7" t="n">
        <v>378</v>
      </c>
      <c r="B379" s="8" t="n">
        <v>0.08944046</v>
      </c>
      <c r="C379" s="8" t="n">
        <v>0.03589415</v>
      </c>
    </row>
    <row r="380">
      <c r="A380" s="5" t="n">
        <v>379</v>
      </c>
      <c r="B380" s="6" t="n">
        <v>0.08939653</v>
      </c>
      <c r="C380" s="6" t="n">
        <v>0.03588487</v>
      </c>
    </row>
    <row r="381">
      <c r="A381" s="7" t="n">
        <v>380</v>
      </c>
      <c r="B381" s="8" t="n">
        <v>0.08935287</v>
      </c>
      <c r="C381" s="8" t="n">
        <v>0.03586481</v>
      </c>
    </row>
    <row r="382">
      <c r="A382" s="5" t="n">
        <v>381</v>
      </c>
      <c r="B382" s="6" t="n">
        <v>0.08930929</v>
      </c>
      <c r="C382" s="6" t="n">
        <v>0.03583302</v>
      </c>
    </row>
    <row r="383">
      <c r="A383" s="7" t="n">
        <v>382</v>
      </c>
      <c r="B383" s="8" t="n">
        <v>0.08926588000000001</v>
      </c>
      <c r="C383" s="8" t="n">
        <v>0.03579001</v>
      </c>
    </row>
    <row r="384">
      <c r="A384" s="5" t="n">
        <v>383</v>
      </c>
      <c r="B384" s="6" t="n">
        <v>0.0892228</v>
      </c>
      <c r="C384" s="6" t="n">
        <v>0.03573614</v>
      </c>
    </row>
    <row r="385">
      <c r="A385" s="7" t="n">
        <v>384</v>
      </c>
      <c r="B385" s="8" t="n">
        <v>0.08917986</v>
      </c>
      <c r="C385" s="8" t="n">
        <v>0.03567155</v>
      </c>
    </row>
    <row r="386">
      <c r="A386" s="5" t="n">
        <v>385</v>
      </c>
      <c r="B386" s="6" t="n">
        <v>0.08913705</v>
      </c>
      <c r="C386" s="6" t="n">
        <v>0.03559629</v>
      </c>
    </row>
    <row r="387">
      <c r="A387" s="7" t="n">
        <v>386</v>
      </c>
      <c r="B387" s="8" t="n">
        <v>0.08909451</v>
      </c>
      <c r="C387" s="8" t="n">
        <v>0.03551115</v>
      </c>
    </row>
    <row r="388">
      <c r="A388" s="5" t="n">
        <v>387</v>
      </c>
      <c r="B388" s="6" t="n">
        <v>0.08905223</v>
      </c>
      <c r="C388" s="6" t="n">
        <v>0.03541665</v>
      </c>
    </row>
    <row r="389">
      <c r="A389" s="7" t="n">
        <v>388</v>
      </c>
      <c r="B389" s="8" t="n">
        <v>0.08900996999999999</v>
      </c>
      <c r="C389" s="8" t="n">
        <v>0.03531241</v>
      </c>
    </row>
    <row r="390">
      <c r="A390" s="5" t="n">
        <v>389</v>
      </c>
      <c r="B390" s="6" t="n">
        <v>0.08896787</v>
      </c>
      <c r="C390" s="6" t="n">
        <v>0.0351989</v>
      </c>
    </row>
    <row r="391">
      <c r="A391" s="7" t="n">
        <v>390</v>
      </c>
      <c r="B391" s="8" t="n">
        <v>0.08892600000000001</v>
      </c>
      <c r="C391" s="8" t="n">
        <v>0.03507636</v>
      </c>
    </row>
    <row r="392">
      <c r="A392" s="5" t="n">
        <v>391</v>
      </c>
      <c r="B392" s="6" t="n">
        <v>0.08888411</v>
      </c>
      <c r="C392" s="6" t="n">
        <v>0.03494529</v>
      </c>
    </row>
    <row r="393">
      <c r="A393" s="7" t="n">
        <v>392</v>
      </c>
      <c r="B393" s="8" t="n">
        <v>0.08884238</v>
      </c>
      <c r="C393" s="8" t="n">
        <v>0.0348059</v>
      </c>
    </row>
    <row r="394">
      <c r="A394" s="5" t="n">
        <v>393</v>
      </c>
      <c r="B394" s="6" t="n">
        <v>0.08880084000000001</v>
      </c>
      <c r="C394" s="6" t="n">
        <v>0.03465768</v>
      </c>
    </row>
    <row r="395">
      <c r="A395" s="7" t="n">
        <v>394</v>
      </c>
      <c r="B395" s="8" t="n">
        <v>0.08875962</v>
      </c>
      <c r="C395" s="8" t="n">
        <v>0.03450043</v>
      </c>
    </row>
    <row r="396">
      <c r="A396" s="5" t="n">
        <v>395</v>
      </c>
      <c r="B396" s="6" t="n">
        <v>0.08871853</v>
      </c>
      <c r="C396" s="6" t="n">
        <v>0.03433428</v>
      </c>
    </row>
    <row r="397">
      <c r="A397" s="7" t="n">
        <v>396</v>
      </c>
      <c r="B397" s="8" t="n">
        <v>0.0886776</v>
      </c>
      <c r="C397" s="8" t="n">
        <v>0.03416012</v>
      </c>
    </row>
    <row r="398">
      <c r="A398" s="5" t="n">
        <v>397</v>
      </c>
      <c r="B398" s="6" t="n">
        <v>0.08863682000000001</v>
      </c>
      <c r="C398" s="6" t="n">
        <v>0.03397873</v>
      </c>
    </row>
    <row r="399">
      <c r="A399" s="7" t="n">
        <v>398</v>
      </c>
      <c r="B399" s="8" t="n">
        <v>0.08859631</v>
      </c>
      <c r="C399" s="8" t="n">
        <v>0.03379039</v>
      </c>
    </row>
    <row r="400">
      <c r="A400" s="5" t="n">
        <v>399</v>
      </c>
      <c r="B400" s="6" t="n">
        <v>0.08855586999999999</v>
      </c>
      <c r="C400" s="6" t="n">
        <v>0.03359542</v>
      </c>
    </row>
    <row r="401">
      <c r="A401" s="7" t="n">
        <v>400</v>
      </c>
      <c r="B401" s="8" t="n">
        <v>0.08851558</v>
      </c>
      <c r="C401" s="8" t="n">
        <v>0.0333939</v>
      </c>
    </row>
    <row r="402">
      <c r="A402" s="5" t="n">
        <v>401</v>
      </c>
      <c r="B402" s="6" t="n">
        <v>0.08847563</v>
      </c>
      <c r="C402" s="6" t="n">
        <v>0.03318566</v>
      </c>
    </row>
    <row r="403">
      <c r="A403" s="7" t="n">
        <v>402</v>
      </c>
      <c r="B403" s="8" t="n">
        <v>0.08843572</v>
      </c>
      <c r="C403" s="8" t="n">
        <v>0.03304229</v>
      </c>
    </row>
    <row r="404">
      <c r="A404" s="5" t="n">
        <v>403</v>
      </c>
      <c r="B404" s="6" t="n">
        <v>0.08839588</v>
      </c>
      <c r="C404" s="6" t="n">
        <v>0.0330424</v>
      </c>
    </row>
    <row r="405">
      <c r="A405" s="7" t="n">
        <v>404</v>
      </c>
      <c r="B405" s="8" t="n">
        <v>0.08835626000000001</v>
      </c>
      <c r="C405" s="8" t="n">
        <v>0.03303439</v>
      </c>
    </row>
    <row r="406">
      <c r="A406" s="5" t="n">
        <v>405</v>
      </c>
      <c r="B406" s="6" t="n">
        <v>0.08831695000000001</v>
      </c>
      <c r="C406" s="6" t="n">
        <v>0.03301855</v>
      </c>
    </row>
    <row r="407">
      <c r="A407" s="7" t="n">
        <v>406</v>
      </c>
      <c r="B407" s="8" t="n">
        <v>0.08827763</v>
      </c>
      <c r="C407" s="8" t="n">
        <v>0.03299471</v>
      </c>
    </row>
    <row r="408">
      <c r="A408" s="5" t="n">
        <v>407</v>
      </c>
      <c r="B408" s="6" t="n">
        <v>0.08823847</v>
      </c>
      <c r="C408" s="6" t="n">
        <v>0.03296358</v>
      </c>
    </row>
    <row r="409">
      <c r="A409" s="7" t="n">
        <v>408</v>
      </c>
      <c r="B409" s="8" t="n">
        <v>0.08819955</v>
      </c>
      <c r="C409" s="8" t="n">
        <v>0.0329254</v>
      </c>
    </row>
    <row r="410">
      <c r="A410" s="5" t="n">
        <v>409</v>
      </c>
      <c r="B410" s="6" t="n">
        <v>0.08816077999999999</v>
      </c>
      <c r="C410" s="6" t="n">
        <v>0.03287996</v>
      </c>
    </row>
    <row r="411">
      <c r="A411" s="7" t="n">
        <v>410</v>
      </c>
      <c r="B411" s="8" t="n">
        <v>0.08812212</v>
      </c>
      <c r="C411" s="8" t="n">
        <v>0.03282693</v>
      </c>
    </row>
    <row r="412">
      <c r="A412" s="5" t="n">
        <v>411</v>
      </c>
      <c r="B412" s="6" t="n">
        <v>0.0880837</v>
      </c>
      <c r="C412" s="6" t="n">
        <v>0.03276616</v>
      </c>
    </row>
    <row r="413">
      <c r="A413" s="7" t="n">
        <v>412</v>
      </c>
      <c r="B413" s="8" t="n">
        <v>0.08804553</v>
      </c>
      <c r="C413" s="8" t="n">
        <v>0.03269811</v>
      </c>
    </row>
    <row r="414">
      <c r="A414" s="5" t="n">
        <v>413</v>
      </c>
      <c r="B414" s="6" t="n">
        <v>0.08800747</v>
      </c>
      <c r="C414" s="6" t="n">
        <v>0.03262257</v>
      </c>
    </row>
    <row r="415">
      <c r="A415" s="7" t="n">
        <v>414</v>
      </c>
      <c r="B415" s="8" t="n">
        <v>0.08796948</v>
      </c>
      <c r="C415" s="8" t="n">
        <v>0.03253994</v>
      </c>
    </row>
    <row r="416">
      <c r="A416" s="5" t="n">
        <v>415</v>
      </c>
      <c r="B416" s="6" t="n">
        <v>0.08793168</v>
      </c>
      <c r="C416" s="6" t="n">
        <v>0.03245058</v>
      </c>
    </row>
    <row r="417">
      <c r="A417" s="7" t="n">
        <v>416</v>
      </c>
      <c r="B417" s="8" t="n">
        <v>0.08789394</v>
      </c>
      <c r="C417" s="8" t="n">
        <v>0.03235472</v>
      </c>
    </row>
    <row r="418">
      <c r="A418" s="5" t="n">
        <v>417</v>
      </c>
      <c r="B418" s="6" t="n">
        <v>0.08785629</v>
      </c>
      <c r="C418" s="6" t="n">
        <v>0.03225243</v>
      </c>
    </row>
    <row r="419">
      <c r="A419" s="7" t="n">
        <v>418</v>
      </c>
      <c r="B419" s="8" t="n">
        <v>0.08781885</v>
      </c>
      <c r="C419" s="8" t="n">
        <v>0.03214335</v>
      </c>
    </row>
    <row r="420">
      <c r="A420" s="5" t="n">
        <v>419</v>
      </c>
      <c r="B420" s="6" t="n">
        <v>0.08778169</v>
      </c>
      <c r="C420" s="6" t="n">
        <v>0.0320271</v>
      </c>
    </row>
    <row r="421">
      <c r="A421" s="7" t="n">
        <v>420</v>
      </c>
      <c r="B421" s="8" t="n">
        <v>0.08774463</v>
      </c>
      <c r="C421" s="8" t="n">
        <v>0.03190378</v>
      </c>
    </row>
    <row r="422">
      <c r="A422" s="5" t="n">
        <v>421</v>
      </c>
      <c r="B422" s="6" t="n">
        <v>0.08770768</v>
      </c>
      <c r="C422" s="6" t="n">
        <v>0.03177359</v>
      </c>
    </row>
    <row r="423">
      <c r="A423" s="7" t="n">
        <v>422</v>
      </c>
      <c r="B423" s="8" t="n">
        <v>0.08767100999999999</v>
      </c>
      <c r="C423" s="8" t="n">
        <v>0.03163677</v>
      </c>
    </row>
    <row r="424">
      <c r="A424" s="5" t="n">
        <v>423</v>
      </c>
      <c r="B424" s="6" t="n">
        <v>0.08763447000000001</v>
      </c>
      <c r="C424" s="6" t="n">
        <v>0.03149403</v>
      </c>
    </row>
    <row r="425">
      <c r="A425" s="7" t="n">
        <v>424</v>
      </c>
      <c r="B425" s="8" t="n">
        <v>0.08759802999999999</v>
      </c>
      <c r="C425" s="8" t="n">
        <v>0.03134533</v>
      </c>
    </row>
    <row r="426">
      <c r="A426" s="5" t="n">
        <v>425</v>
      </c>
      <c r="B426" s="6" t="n">
        <v>0.08756162000000001</v>
      </c>
      <c r="C426" s="6" t="n">
        <v>0.03119075</v>
      </c>
    </row>
    <row r="427">
      <c r="A427" s="7" t="n">
        <v>426</v>
      </c>
      <c r="B427" s="8" t="n">
        <v>0.08752533999999999</v>
      </c>
      <c r="C427" s="8" t="n">
        <v>0.03103079</v>
      </c>
    </row>
    <row r="428">
      <c r="A428" s="5" t="n">
        <v>427</v>
      </c>
      <c r="B428" s="6" t="n">
        <v>0.08748916</v>
      </c>
      <c r="C428" s="6" t="n">
        <v>0.03086519</v>
      </c>
    </row>
    <row r="429">
      <c r="A429" s="7" t="n">
        <v>428</v>
      </c>
      <c r="B429" s="8" t="n">
        <v>0.08745312</v>
      </c>
      <c r="C429" s="8" t="n">
        <v>0.03069351</v>
      </c>
    </row>
    <row r="430">
      <c r="A430" s="5" t="n">
        <v>429</v>
      </c>
      <c r="B430" s="6" t="n">
        <v>0.08741732000000001</v>
      </c>
      <c r="C430" s="6" t="n">
        <v>0.03051556</v>
      </c>
    </row>
    <row r="431">
      <c r="A431" s="7" t="n">
        <v>430</v>
      </c>
      <c r="B431" s="8" t="n">
        <v>0.08738172</v>
      </c>
      <c r="C431" s="8" t="n">
        <v>0.03033162</v>
      </c>
    </row>
    <row r="432">
      <c r="A432" s="5" t="n">
        <v>431</v>
      </c>
      <c r="B432" s="6" t="n">
        <v>0.08734624000000001</v>
      </c>
      <c r="C432" s="6" t="n">
        <v>0.03014206</v>
      </c>
    </row>
    <row r="433">
      <c r="A433" s="7" t="n">
        <v>432</v>
      </c>
      <c r="B433" s="8" t="n">
        <v>0.08731091000000001</v>
      </c>
      <c r="C433" s="8" t="n">
        <v>0.02994725</v>
      </c>
    </row>
    <row r="434">
      <c r="A434" s="5" t="n">
        <v>433</v>
      </c>
      <c r="B434" s="6" t="n">
        <v>0.08727583999999999</v>
      </c>
      <c r="C434" s="6" t="n">
        <v>0.02974744</v>
      </c>
    </row>
    <row r="435">
      <c r="A435" s="7" t="n">
        <v>434</v>
      </c>
      <c r="B435" s="8" t="n">
        <v>0.08724084999999999</v>
      </c>
      <c r="C435" s="8" t="n">
        <v>0.02954277</v>
      </c>
    </row>
    <row r="436">
      <c r="A436" s="5" t="n">
        <v>435</v>
      </c>
      <c r="B436" s="6" t="n">
        <v>0.08720583</v>
      </c>
      <c r="C436" s="6" t="n">
        <v>0.02933322</v>
      </c>
    </row>
    <row r="437">
      <c r="A437" s="7" t="n">
        <v>436</v>
      </c>
      <c r="B437" s="8" t="n">
        <v>0.08717084999999999</v>
      </c>
      <c r="C437" s="8" t="n">
        <v>0.0291191</v>
      </c>
    </row>
    <row r="438">
      <c r="A438" s="5" t="n">
        <v>437</v>
      </c>
      <c r="B438" s="6" t="n">
        <v>0.08713604</v>
      </c>
      <c r="C438" s="6" t="n">
        <v>0.02890062</v>
      </c>
    </row>
    <row r="439">
      <c r="A439" s="7" t="n">
        <v>438</v>
      </c>
      <c r="B439" s="8" t="n">
        <v>0.08710128</v>
      </c>
      <c r="C439" s="8" t="n">
        <v>0.02867742</v>
      </c>
    </row>
    <row r="440">
      <c r="A440" s="5" t="n">
        <v>439</v>
      </c>
      <c r="B440" s="6" t="n">
        <v>0.08706667</v>
      </c>
      <c r="C440" s="6" t="n">
        <v>0.02844962</v>
      </c>
    </row>
    <row r="441">
      <c r="A441" s="7" t="n">
        <v>440</v>
      </c>
      <c r="B441" s="8" t="n">
        <v>0.08703236</v>
      </c>
      <c r="C441" s="8" t="n">
        <v>0.02821725</v>
      </c>
    </row>
    <row r="442">
      <c r="A442" s="5" t="n">
        <v>441</v>
      </c>
      <c r="B442" s="6" t="n">
        <v>0.08699816</v>
      </c>
      <c r="C442" s="6" t="n">
        <v>0.02798024</v>
      </c>
    </row>
    <row r="443">
      <c r="A443" s="7" t="n">
        <v>442</v>
      </c>
      <c r="B443" s="8" t="n">
        <v>0.08696408999999999</v>
      </c>
      <c r="C443" s="8" t="n">
        <v>0.02784349</v>
      </c>
    </row>
    <row r="444">
      <c r="A444" s="5" t="n">
        <v>443</v>
      </c>
      <c r="B444" s="6" t="n">
        <v>0.08693015</v>
      </c>
      <c r="C444" s="6" t="n">
        <v>0.02779423</v>
      </c>
    </row>
    <row r="445">
      <c r="A445" s="7" t="n">
        <v>444</v>
      </c>
      <c r="B445" s="8" t="n">
        <v>0.08689634</v>
      </c>
      <c r="C445" s="8" t="n">
        <v>0.02773878</v>
      </c>
    </row>
    <row r="446">
      <c r="A446" s="5" t="n">
        <v>445</v>
      </c>
      <c r="B446" s="6" t="n">
        <v>0.08686259</v>
      </c>
      <c r="C446" s="6" t="n">
        <v>0.02767755</v>
      </c>
    </row>
    <row r="447">
      <c r="A447" s="7" t="n">
        <v>446</v>
      </c>
      <c r="B447" s="8" t="n">
        <v>0.08682895</v>
      </c>
      <c r="C447" s="8" t="n">
        <v>0.02761052</v>
      </c>
    </row>
    <row r="448">
      <c r="A448" s="5" t="n">
        <v>447</v>
      </c>
      <c r="B448" s="6" t="n">
        <v>0.08679542</v>
      </c>
      <c r="C448" s="6" t="n">
        <v>0.02756348</v>
      </c>
    </row>
    <row r="449">
      <c r="A449" s="7" t="n">
        <v>448</v>
      </c>
      <c r="B449" s="8" t="n">
        <v>0.08676193</v>
      </c>
      <c r="C449" s="8" t="n">
        <v>0.02773366</v>
      </c>
    </row>
    <row r="450">
      <c r="A450" s="5" t="n">
        <v>449</v>
      </c>
      <c r="B450" s="6" t="n">
        <v>0.08672839</v>
      </c>
      <c r="C450" s="6" t="n">
        <v>0.02789593</v>
      </c>
    </row>
    <row r="451">
      <c r="A451" s="7" t="n">
        <v>450</v>
      </c>
      <c r="B451" s="8" t="n">
        <v>0.08669499999999999</v>
      </c>
      <c r="C451" s="8" t="n">
        <v>0.02805005</v>
      </c>
    </row>
    <row r="452">
      <c r="A452" s="5" t="n">
        <v>451</v>
      </c>
      <c r="B452" s="6" t="n">
        <v>0.08666184</v>
      </c>
      <c r="C452" s="6" t="n">
        <v>0.02819635</v>
      </c>
    </row>
    <row r="453">
      <c r="A453" s="7" t="n">
        <v>452</v>
      </c>
      <c r="B453" s="8" t="n">
        <v>0.08662876</v>
      </c>
      <c r="C453" s="8" t="n">
        <v>0.02833517</v>
      </c>
    </row>
    <row r="454">
      <c r="A454" s="5" t="n">
        <v>453</v>
      </c>
      <c r="B454" s="6" t="n">
        <v>0.08659574</v>
      </c>
      <c r="C454" s="6" t="n">
        <v>0.02846669</v>
      </c>
    </row>
    <row r="455">
      <c r="A455" s="7" t="n">
        <v>454</v>
      </c>
      <c r="B455" s="8" t="n">
        <v>0.08656284</v>
      </c>
      <c r="C455" s="8" t="n">
        <v>0.02859146</v>
      </c>
    </row>
    <row r="456">
      <c r="A456" s="5" t="n">
        <v>455</v>
      </c>
      <c r="B456" s="6" t="n">
        <v>0.08653006000000001</v>
      </c>
      <c r="C456" s="6" t="n">
        <v>0.02870966</v>
      </c>
    </row>
    <row r="457">
      <c r="A457" s="7" t="n">
        <v>456</v>
      </c>
      <c r="B457" s="8" t="n">
        <v>0.08649730999999999</v>
      </c>
      <c r="C457" s="8" t="n">
        <v>0.02882139</v>
      </c>
    </row>
    <row r="458">
      <c r="A458" s="5" t="n">
        <v>457</v>
      </c>
      <c r="B458" s="6" t="n">
        <v>0.08646464</v>
      </c>
      <c r="C458" s="6" t="n">
        <v>0.02892652</v>
      </c>
    </row>
    <row r="459">
      <c r="A459" s="7" t="n">
        <v>458</v>
      </c>
      <c r="B459" s="8" t="n">
        <v>0.08643217</v>
      </c>
      <c r="C459" s="8" t="n">
        <v>0.02902505</v>
      </c>
    </row>
    <row r="460">
      <c r="A460" s="5" t="n">
        <v>459</v>
      </c>
      <c r="B460" s="6" t="n">
        <v>0.08639978</v>
      </c>
      <c r="C460" s="6" t="n">
        <v>0.02911674</v>
      </c>
    </row>
    <row r="461">
      <c r="A461" s="7" t="n">
        <v>460</v>
      </c>
      <c r="B461" s="8" t="n">
        <v>0.08636749000000001</v>
      </c>
      <c r="C461" s="8" t="n">
        <v>0.02920142</v>
      </c>
    </row>
    <row r="462">
      <c r="A462" s="5" t="n">
        <v>461</v>
      </c>
      <c r="B462" s="6" t="n">
        <v>0.08633534</v>
      </c>
      <c r="C462" s="6" t="n">
        <v>0.02927916</v>
      </c>
    </row>
    <row r="463">
      <c r="A463" s="7" t="n">
        <v>462</v>
      </c>
      <c r="B463" s="8" t="n">
        <v>0.08630308</v>
      </c>
      <c r="C463" s="8" t="n">
        <v>0.02934959</v>
      </c>
    </row>
    <row r="464">
      <c r="A464" s="5" t="n">
        <v>463</v>
      </c>
      <c r="B464" s="6" t="n">
        <v>0.08627071</v>
      </c>
      <c r="C464" s="6" t="n">
        <v>0.02941211</v>
      </c>
    </row>
    <row r="465">
      <c r="A465" s="7" t="n">
        <v>464</v>
      </c>
      <c r="B465" s="8" t="n">
        <v>0.08623844999999999</v>
      </c>
      <c r="C465" s="8" t="n">
        <v>0.02946639</v>
      </c>
    </row>
    <row r="466">
      <c r="A466" s="5" t="n">
        <v>465</v>
      </c>
      <c r="B466" s="6" t="n">
        <v>0.08620635</v>
      </c>
      <c r="C466" s="6" t="n">
        <v>0.02951272</v>
      </c>
    </row>
    <row r="467">
      <c r="A467" s="7" t="n">
        <v>466</v>
      </c>
      <c r="B467" s="8" t="n">
        <v>0.08617434</v>
      </c>
      <c r="C467" s="8" t="n">
        <v>0.02955182</v>
      </c>
    </row>
    <row r="468">
      <c r="A468" s="5" t="n">
        <v>467</v>
      </c>
      <c r="B468" s="6" t="n">
        <v>0.0861423</v>
      </c>
      <c r="C468" s="6" t="n">
        <v>0.02958425</v>
      </c>
    </row>
    <row r="469">
      <c r="A469" s="7" t="n">
        <v>468</v>
      </c>
      <c r="B469" s="8" t="n">
        <v>0.08611035</v>
      </c>
      <c r="C469" s="8" t="n">
        <v>0.0296104</v>
      </c>
    </row>
    <row r="470">
      <c r="A470" s="5" t="n">
        <v>469</v>
      </c>
      <c r="B470" s="6" t="n">
        <v>0.08607853</v>
      </c>
      <c r="C470" s="6" t="n">
        <v>0.02963016</v>
      </c>
    </row>
    <row r="471">
      <c r="A471" s="7" t="n">
        <v>470</v>
      </c>
      <c r="B471" s="8" t="n">
        <v>0.08604676</v>
      </c>
      <c r="C471" s="8" t="n">
        <v>0.02964318</v>
      </c>
    </row>
    <row r="472">
      <c r="A472" s="5" t="n">
        <v>471</v>
      </c>
      <c r="B472" s="6" t="n">
        <v>0.08601493</v>
      </c>
      <c r="C472" s="6" t="n">
        <v>0.02964942</v>
      </c>
    </row>
    <row r="473">
      <c r="A473" s="7" t="n">
        <v>472</v>
      </c>
      <c r="B473" s="8" t="n">
        <v>0.08598322</v>
      </c>
      <c r="C473" s="8" t="n">
        <v>0.02964895</v>
      </c>
    </row>
    <row r="474">
      <c r="A474" s="5" t="n">
        <v>473</v>
      </c>
      <c r="B474" s="6" t="n">
        <v>0.08595157</v>
      </c>
      <c r="C474" s="6" t="n">
        <v>0.02964183</v>
      </c>
    </row>
    <row r="475">
      <c r="A475" s="7" t="n">
        <v>474</v>
      </c>
      <c r="B475" s="8" t="n">
        <v>0.08591994</v>
      </c>
      <c r="C475" s="8" t="n">
        <v>0.0296279</v>
      </c>
    </row>
    <row r="476">
      <c r="A476" s="5" t="n">
        <v>475</v>
      </c>
      <c r="B476" s="6" t="n">
        <v>0.08588831</v>
      </c>
      <c r="C476" s="6" t="n">
        <v>0.02960683</v>
      </c>
    </row>
    <row r="477">
      <c r="A477" s="7" t="n">
        <v>476</v>
      </c>
      <c r="B477" s="8" t="n">
        <v>0.0858568</v>
      </c>
      <c r="C477" s="8" t="n">
        <v>0.02957876</v>
      </c>
    </row>
    <row r="478">
      <c r="A478" s="5" t="n">
        <v>477</v>
      </c>
      <c r="B478" s="6" t="n">
        <v>0.08582521999999999</v>
      </c>
      <c r="C478" s="6" t="n">
        <v>0.02954377</v>
      </c>
    </row>
    <row r="479">
      <c r="A479" s="7" t="n">
        <v>478</v>
      </c>
      <c r="B479" s="8" t="n">
        <v>0.08579367</v>
      </c>
      <c r="C479" s="8" t="n">
        <v>0.02950216</v>
      </c>
    </row>
    <row r="480">
      <c r="A480" s="5" t="n">
        <v>479</v>
      </c>
      <c r="B480" s="6" t="n">
        <v>0.08576221000000001</v>
      </c>
      <c r="C480" s="6" t="n">
        <v>0.0294541</v>
      </c>
    </row>
    <row r="481">
      <c r="A481" s="7" t="n">
        <v>480</v>
      </c>
      <c r="B481" s="8" t="n">
        <v>0.08573057000000001</v>
      </c>
      <c r="C481" s="8" t="n">
        <v>0.02939989</v>
      </c>
    </row>
    <row r="482">
      <c r="A482" s="5" t="n">
        <v>481</v>
      </c>
      <c r="B482" s="6" t="n">
        <v>0.08569888000000001</v>
      </c>
      <c r="C482" s="6" t="n">
        <v>0.02934001</v>
      </c>
    </row>
    <row r="483">
      <c r="A483" s="7" t="n">
        <v>482</v>
      </c>
      <c r="B483" s="8" t="n">
        <v>0.08566718</v>
      </c>
      <c r="C483" s="8" t="n">
        <v>0.02927467</v>
      </c>
    </row>
    <row r="484">
      <c r="A484" s="5" t="n">
        <v>483</v>
      </c>
      <c r="B484" s="6" t="n">
        <v>0.08563560000000001</v>
      </c>
      <c r="C484" s="6" t="n">
        <v>0.02920404</v>
      </c>
    </row>
    <row r="485">
      <c r="A485" s="7" t="n">
        <v>484</v>
      </c>
      <c r="B485" s="8" t="n">
        <v>0.08560406</v>
      </c>
      <c r="C485" s="8" t="n">
        <v>0.02912803</v>
      </c>
    </row>
    <row r="486">
      <c r="A486" s="5" t="n">
        <v>485</v>
      </c>
      <c r="B486" s="6" t="n">
        <v>0.08557255</v>
      </c>
      <c r="C486" s="6" t="n">
        <v>0.02904663</v>
      </c>
    </row>
    <row r="487">
      <c r="A487" s="7" t="n">
        <v>486</v>
      </c>
      <c r="B487" s="8" t="n">
        <v>0.08554109</v>
      </c>
      <c r="C487" s="8" t="n">
        <v>0.02895984</v>
      </c>
    </row>
    <row r="488">
      <c r="A488" s="5" t="n">
        <v>487</v>
      </c>
      <c r="B488" s="6" t="n">
        <v>0.08550964</v>
      </c>
      <c r="C488" s="6" t="n">
        <v>0.02886753</v>
      </c>
    </row>
    <row r="489">
      <c r="A489" s="7" t="n">
        <v>488</v>
      </c>
      <c r="B489" s="8" t="n">
        <v>0.08547800999999999</v>
      </c>
      <c r="C489" s="8" t="n">
        <v>0.02876941</v>
      </c>
    </row>
    <row r="490">
      <c r="A490" s="5" t="n">
        <v>489</v>
      </c>
      <c r="B490" s="6" t="n">
        <v>0.08544628</v>
      </c>
      <c r="C490" s="6" t="n">
        <v>0.0286655</v>
      </c>
    </row>
    <row r="491">
      <c r="A491" s="7" t="n">
        <v>490</v>
      </c>
      <c r="B491" s="8" t="n">
        <v>0.08541461</v>
      </c>
      <c r="C491" s="8" t="n">
        <v>0.02855566</v>
      </c>
    </row>
    <row r="492">
      <c r="A492" s="5" t="n">
        <v>491</v>
      </c>
      <c r="B492" s="6" t="n">
        <v>0.08538291000000001</v>
      </c>
      <c r="C492" s="6" t="n">
        <v>0.02843969</v>
      </c>
    </row>
    <row r="493">
      <c r="A493" s="7" t="n">
        <v>492</v>
      </c>
      <c r="B493" s="8" t="n">
        <v>0.08535121</v>
      </c>
      <c r="C493" s="8" t="n">
        <v>0.02831786</v>
      </c>
    </row>
    <row r="494">
      <c r="A494" s="5" t="n">
        <v>493</v>
      </c>
      <c r="B494" s="6" t="n">
        <v>0.08531950000000001</v>
      </c>
      <c r="C494" s="6" t="n">
        <v>0.02819043</v>
      </c>
    </row>
    <row r="495">
      <c r="A495" s="7" t="n">
        <v>494</v>
      </c>
      <c r="B495" s="8" t="n">
        <v>0.08528779</v>
      </c>
      <c r="C495" s="8" t="n">
        <v>0.02805773</v>
      </c>
    </row>
    <row r="496">
      <c r="A496" s="5" t="n">
        <v>495</v>
      </c>
      <c r="B496" s="6" t="n">
        <v>0.0852559</v>
      </c>
      <c r="C496" s="6" t="n">
        <v>0.02792031</v>
      </c>
    </row>
    <row r="497">
      <c r="A497" s="7" t="n">
        <v>496</v>
      </c>
      <c r="B497" s="8" t="n">
        <v>0.08522393</v>
      </c>
      <c r="C497" s="8" t="n">
        <v>0.02777843</v>
      </c>
    </row>
    <row r="498">
      <c r="A498" s="5" t="n">
        <v>497</v>
      </c>
      <c r="B498" s="6" t="n">
        <v>0.08519184</v>
      </c>
      <c r="C498" s="6" t="n">
        <v>0.02763207</v>
      </c>
    </row>
    <row r="499">
      <c r="A499" s="7" t="n">
        <v>498</v>
      </c>
      <c r="B499" s="8" t="n">
        <v>0.08515966</v>
      </c>
      <c r="C499" s="8" t="n">
        <v>0.02748111</v>
      </c>
    </row>
    <row r="500">
      <c r="A500" s="5" t="n">
        <v>499</v>
      </c>
      <c r="B500" s="6" t="n">
        <v>0.08512742</v>
      </c>
      <c r="C500" s="6" t="n">
        <v>0.02732524</v>
      </c>
    </row>
    <row r="501">
      <c r="A501" s="7" t="n">
        <v>500</v>
      </c>
      <c r="B501" s="8" t="n">
        <v>0.08509517</v>
      </c>
      <c r="C501" s="8" t="n">
        <v>0.02716455</v>
      </c>
    </row>
    <row r="502">
      <c r="A502" s="5" t="n">
        <v>501</v>
      </c>
      <c r="B502" s="6" t="n">
        <v>0.08506286</v>
      </c>
      <c r="C502" s="6" t="n">
        <v>0.02699925</v>
      </c>
    </row>
    <row r="503">
      <c r="A503" s="7" t="n">
        <v>502</v>
      </c>
      <c r="B503" s="8" t="n">
        <v>0.08503041</v>
      </c>
      <c r="C503" s="8" t="n">
        <v>0.02682943</v>
      </c>
    </row>
    <row r="504">
      <c r="A504" s="5" t="n">
        <v>503</v>
      </c>
      <c r="B504" s="6" t="n">
        <v>0.08499791</v>
      </c>
      <c r="C504" s="6" t="n">
        <v>0.02665563</v>
      </c>
    </row>
    <row r="505">
      <c r="A505" s="7" t="n">
        <v>504</v>
      </c>
      <c r="B505" s="8" t="n">
        <v>0.08496537999999999</v>
      </c>
      <c r="C505" s="8" t="n">
        <v>0.02647797</v>
      </c>
    </row>
    <row r="506">
      <c r="A506" s="5" t="n">
        <v>505</v>
      </c>
      <c r="B506" s="6" t="n">
        <v>0.08493281</v>
      </c>
      <c r="C506" s="6" t="n">
        <v>0.02629641</v>
      </c>
    </row>
    <row r="507">
      <c r="A507" s="7" t="n">
        <v>506</v>
      </c>
      <c r="B507" s="8" t="n">
        <v>0.08489988</v>
      </c>
      <c r="C507" s="8" t="n">
        <v>0.02611089</v>
      </c>
    </row>
    <row r="508">
      <c r="A508" s="5" t="n">
        <v>507</v>
      </c>
      <c r="B508" s="6" t="n">
        <v>0.08486684999999999</v>
      </c>
      <c r="C508" s="6" t="n">
        <v>0.02596097</v>
      </c>
    </row>
    <row r="509">
      <c r="A509" s="7" t="n">
        <v>508</v>
      </c>
      <c r="B509" s="8" t="n">
        <v>0.08483372</v>
      </c>
      <c r="C509" s="8" t="n">
        <v>0.02601569</v>
      </c>
    </row>
    <row r="510">
      <c r="A510" s="5" t="n">
        <v>509</v>
      </c>
      <c r="B510" s="6" t="n">
        <v>0.08480039</v>
      </c>
      <c r="C510" s="6" t="n">
        <v>0.0260643</v>
      </c>
    </row>
    <row r="511">
      <c r="A511" s="7" t="n">
        <v>510</v>
      </c>
      <c r="B511" s="8" t="n">
        <v>0.08476693</v>
      </c>
      <c r="C511" s="8" t="n">
        <v>0.02610668</v>
      </c>
    </row>
    <row r="512">
      <c r="A512" s="5" t="n">
        <v>511</v>
      </c>
      <c r="B512" s="6" t="n">
        <v>0.0847334</v>
      </c>
      <c r="C512" s="6" t="n">
        <v>0.02614273</v>
      </c>
    </row>
    <row r="513">
      <c r="A513" s="7" t="n">
        <v>512</v>
      </c>
      <c r="B513" s="8" t="n">
        <v>0.08469975</v>
      </c>
      <c r="C513" s="8" t="n">
        <v>0.02617265</v>
      </c>
    </row>
    <row r="514">
      <c r="A514" s="5" t="n">
        <v>513</v>
      </c>
      <c r="B514" s="6" t="n">
        <v>0.08466593</v>
      </c>
      <c r="C514" s="6" t="n">
        <v>0.02619658</v>
      </c>
    </row>
    <row r="515">
      <c r="A515" s="7" t="n">
        <v>514</v>
      </c>
      <c r="B515" s="8" t="n">
        <v>0.08463192</v>
      </c>
      <c r="C515" s="8" t="n">
        <v>0.02621481</v>
      </c>
    </row>
    <row r="516">
      <c r="A516" s="5" t="n">
        <v>515</v>
      </c>
      <c r="B516" s="6" t="n">
        <v>0.08459758000000001</v>
      </c>
      <c r="C516" s="6" t="n">
        <v>0.02622743</v>
      </c>
    </row>
    <row r="517">
      <c r="A517" s="7" t="n">
        <v>516</v>
      </c>
      <c r="B517" s="8" t="n">
        <v>0.08456299</v>
      </c>
      <c r="C517" s="8" t="n">
        <v>0.02623484</v>
      </c>
    </row>
    <row r="518">
      <c r="A518" s="5" t="n">
        <v>517</v>
      </c>
      <c r="B518" s="6" t="n">
        <v>0.08452817999999999</v>
      </c>
      <c r="C518" s="6" t="n">
        <v>0.02623703</v>
      </c>
    </row>
    <row r="519">
      <c r="A519" s="7" t="n">
        <v>518</v>
      </c>
      <c r="B519" s="8" t="n">
        <v>0.08449328</v>
      </c>
      <c r="C519" s="8" t="n">
        <v>0.0262337</v>
      </c>
    </row>
    <row r="520">
      <c r="A520" s="5" t="n">
        <v>519</v>
      </c>
      <c r="B520" s="6" t="n">
        <v>0.08445824</v>
      </c>
      <c r="C520" s="6" t="n">
        <v>0.02622468</v>
      </c>
    </row>
    <row r="521">
      <c r="A521" s="7" t="n">
        <v>520</v>
      </c>
      <c r="B521" s="8" t="n">
        <v>0.08442302</v>
      </c>
      <c r="C521" s="8" t="n">
        <v>0.02620964</v>
      </c>
    </row>
    <row r="522">
      <c r="A522" s="5" t="n">
        <v>521</v>
      </c>
      <c r="B522" s="6" t="n">
        <v>0.08438759999999999</v>
      </c>
      <c r="C522" s="6" t="n">
        <v>0.02618848</v>
      </c>
    </row>
    <row r="523">
      <c r="A523" s="7" t="n">
        <v>522</v>
      </c>
      <c r="B523" s="8" t="n">
        <v>0.08435191</v>
      </c>
      <c r="C523" s="8" t="n">
        <v>0.02616129</v>
      </c>
    </row>
    <row r="524">
      <c r="A524" s="5" t="n">
        <v>523</v>
      </c>
      <c r="B524" s="6" t="n">
        <v>0.08431588</v>
      </c>
      <c r="C524" s="6" t="n">
        <v>0.02612805</v>
      </c>
    </row>
    <row r="525">
      <c r="A525" s="7" t="n">
        <v>524</v>
      </c>
      <c r="B525" s="8" t="n">
        <v>0.08427948</v>
      </c>
      <c r="C525" s="8" t="n">
        <v>0.026089</v>
      </c>
    </row>
    <row r="526">
      <c r="A526" s="5" t="n">
        <v>525</v>
      </c>
      <c r="B526" s="6" t="n">
        <v>0.08424283</v>
      </c>
      <c r="C526" s="6" t="n">
        <v>0.02604403</v>
      </c>
    </row>
    <row r="527">
      <c r="A527" s="7" t="n">
        <v>526</v>
      </c>
      <c r="B527" s="8" t="n">
        <v>0.08420595</v>
      </c>
      <c r="C527" s="8" t="n">
        <v>0.02599333</v>
      </c>
    </row>
    <row r="528">
      <c r="A528" s="5" t="n">
        <v>527</v>
      </c>
      <c r="B528" s="6" t="n">
        <v>0.0841688</v>
      </c>
      <c r="C528" s="6" t="n">
        <v>0.02593707</v>
      </c>
    </row>
    <row r="529">
      <c r="A529" s="7" t="n">
        <v>528</v>
      </c>
      <c r="B529" s="8" t="n">
        <v>0.08413139</v>
      </c>
      <c r="C529" s="8" t="n">
        <v>0.02587536</v>
      </c>
    </row>
    <row r="530">
      <c r="A530" s="5" t="n">
        <v>529</v>
      </c>
      <c r="B530" s="6" t="n">
        <v>0.08409374999999999</v>
      </c>
      <c r="C530" s="6" t="n">
        <v>0.02580851</v>
      </c>
    </row>
    <row r="531">
      <c r="A531" s="7" t="n">
        <v>530</v>
      </c>
      <c r="B531" s="8" t="n">
        <v>0.08405565</v>
      </c>
      <c r="C531" s="8" t="n">
        <v>0.0257369</v>
      </c>
    </row>
    <row r="532">
      <c r="A532" s="5" t="n">
        <v>531</v>
      </c>
      <c r="B532" s="6" t="n">
        <v>0.08401726</v>
      </c>
      <c r="C532" s="6" t="n">
        <v>0.02566067</v>
      </c>
    </row>
    <row r="533">
      <c r="A533" s="7" t="n">
        <v>532</v>
      </c>
      <c r="B533" s="8" t="n">
        <v>0.08397849</v>
      </c>
      <c r="C533" s="8" t="n">
        <v>0.02558001</v>
      </c>
    </row>
    <row r="534">
      <c r="A534" s="5" t="n">
        <v>533</v>
      </c>
      <c r="B534" s="6" t="n">
        <v>0.0839394</v>
      </c>
      <c r="C534" s="6" t="n">
        <v>0.02549508</v>
      </c>
    </row>
    <row r="535">
      <c r="A535" s="7" t="n">
        <v>534</v>
      </c>
      <c r="B535" s="8" t="n">
        <v>0.08389994000000001</v>
      </c>
      <c r="C535" s="8" t="n">
        <v>0.02540597</v>
      </c>
    </row>
    <row r="536">
      <c r="A536" s="5" t="n">
        <v>535</v>
      </c>
      <c r="B536" s="6" t="n">
        <v>0.08386011</v>
      </c>
      <c r="C536" s="6" t="n">
        <v>0.02531269</v>
      </c>
    </row>
    <row r="537">
      <c r="A537" s="7" t="n">
        <v>536</v>
      </c>
      <c r="B537" s="8" t="n">
        <v>0.08381999</v>
      </c>
      <c r="C537" s="8" t="n">
        <v>0.02521515</v>
      </c>
    </row>
    <row r="538">
      <c r="A538" s="5" t="n">
        <v>537</v>
      </c>
      <c r="B538" s="6" t="n">
        <v>0.08377948</v>
      </c>
      <c r="C538" s="6" t="n">
        <v>0.02511326</v>
      </c>
    </row>
    <row r="539">
      <c r="A539" s="7" t="n">
        <v>538</v>
      </c>
      <c r="B539" s="8" t="n">
        <v>0.08373849999999999</v>
      </c>
      <c r="C539" s="8" t="n">
        <v>0.02500713</v>
      </c>
    </row>
    <row r="540">
      <c r="A540" s="5" t="n">
        <v>539</v>
      </c>
      <c r="B540" s="6" t="n">
        <v>0.08369717</v>
      </c>
      <c r="C540" s="6" t="n">
        <v>0.02489681</v>
      </c>
    </row>
    <row r="541">
      <c r="A541" s="7" t="n">
        <v>540</v>
      </c>
      <c r="B541" s="8" t="n">
        <v>0.08365554</v>
      </c>
      <c r="C541" s="8" t="n">
        <v>0.02478229</v>
      </c>
    </row>
    <row r="542">
      <c r="A542" s="5" t="n">
        <v>541</v>
      </c>
      <c r="B542" s="6" t="n">
        <v>0.08361341999999999</v>
      </c>
      <c r="C542" s="6" t="n">
        <v>0.0246635</v>
      </c>
    </row>
    <row r="543">
      <c r="A543" s="7" t="n">
        <v>542</v>
      </c>
      <c r="B543" s="8" t="n">
        <v>0.08357087000000001</v>
      </c>
      <c r="C543" s="8" t="n">
        <v>0.02454006</v>
      </c>
    </row>
    <row r="544">
      <c r="A544" s="5" t="n">
        <v>543</v>
      </c>
      <c r="B544" s="6" t="n">
        <v>0.08352787</v>
      </c>
      <c r="C544" s="6" t="n">
        <v>0.02441207</v>
      </c>
    </row>
    <row r="545">
      <c r="A545" s="7" t="n">
        <v>544</v>
      </c>
      <c r="B545" s="8" t="n">
        <v>0.08348452000000001</v>
      </c>
      <c r="C545" s="8" t="n">
        <v>0.02450952</v>
      </c>
    </row>
    <row r="546">
      <c r="A546" s="5" t="n">
        <v>545</v>
      </c>
      <c r="B546" s="6" t="n">
        <v>0.08344048</v>
      </c>
      <c r="C546" s="6" t="n">
        <v>0.0247296</v>
      </c>
    </row>
    <row r="547">
      <c r="A547" s="7" t="n">
        <v>546</v>
      </c>
      <c r="B547" s="8" t="n">
        <v>0.083396</v>
      </c>
      <c r="C547" s="8" t="n">
        <v>0.02494414</v>
      </c>
    </row>
    <row r="548">
      <c r="A548" s="5" t="n">
        <v>547</v>
      </c>
      <c r="B548" s="6" t="n">
        <v>0.08335112</v>
      </c>
      <c r="C548" s="6" t="n">
        <v>0.0251527</v>
      </c>
    </row>
    <row r="549">
      <c r="A549" s="7" t="n">
        <v>548</v>
      </c>
      <c r="B549" s="8" t="n">
        <v>0.08330580999999999</v>
      </c>
      <c r="C549" s="8" t="n">
        <v>0.02535526</v>
      </c>
    </row>
    <row r="550">
      <c r="A550" s="5" t="n">
        <v>549</v>
      </c>
      <c r="B550" s="6" t="n">
        <v>0.08326001</v>
      </c>
      <c r="C550" s="6" t="n">
        <v>0.02555205</v>
      </c>
    </row>
    <row r="551">
      <c r="A551" s="7" t="n">
        <v>550</v>
      </c>
      <c r="B551" s="8" t="n">
        <v>0.08321373</v>
      </c>
      <c r="C551" s="8" t="n">
        <v>0.02574291</v>
      </c>
    </row>
    <row r="552">
      <c r="A552" s="5" t="n">
        <v>551</v>
      </c>
      <c r="B552" s="6" t="n">
        <v>0.08316703</v>
      </c>
      <c r="C552" s="6" t="n">
        <v>0.02592793</v>
      </c>
    </row>
    <row r="553">
      <c r="A553" s="7" t="n">
        <v>552</v>
      </c>
      <c r="B553" s="8" t="n">
        <v>0.08311981</v>
      </c>
      <c r="C553" s="8" t="n">
        <v>0.02610712</v>
      </c>
    </row>
    <row r="554">
      <c r="A554" s="5" t="n">
        <v>553</v>
      </c>
      <c r="B554" s="6" t="n">
        <v>0.08307194</v>
      </c>
      <c r="C554" s="6" t="n">
        <v>0.02628024</v>
      </c>
    </row>
    <row r="555">
      <c r="A555" s="7" t="n">
        <v>554</v>
      </c>
      <c r="B555" s="8" t="n">
        <v>0.08302366</v>
      </c>
      <c r="C555" s="8" t="n">
        <v>0.02644741</v>
      </c>
    </row>
    <row r="556">
      <c r="A556" s="5" t="n">
        <v>555</v>
      </c>
      <c r="B556" s="6" t="n">
        <v>0.08297491</v>
      </c>
      <c r="C556" s="6" t="n">
        <v>0.02660859</v>
      </c>
    </row>
    <row r="557">
      <c r="A557" s="7" t="n">
        <v>556</v>
      </c>
      <c r="B557" s="8" t="n">
        <v>0.0829257</v>
      </c>
      <c r="C557" s="8" t="n">
        <v>0.02676349</v>
      </c>
    </row>
    <row r="558">
      <c r="A558" s="5" t="n">
        <v>557</v>
      </c>
      <c r="B558" s="6" t="n">
        <v>0.08287607</v>
      </c>
      <c r="C558" s="6" t="n">
        <v>0.02691188</v>
      </c>
    </row>
    <row r="559">
      <c r="A559" s="7" t="n">
        <v>558</v>
      </c>
      <c r="B559" s="8" t="n">
        <v>0.08282595</v>
      </c>
      <c r="C559" s="8" t="n">
        <v>0.02705396</v>
      </c>
    </row>
    <row r="560">
      <c r="A560" s="5" t="n">
        <v>559</v>
      </c>
      <c r="B560" s="6" t="n">
        <v>0.08277528000000001</v>
      </c>
      <c r="C560" s="6" t="n">
        <v>0.02718986</v>
      </c>
    </row>
    <row r="561">
      <c r="A561" s="7" t="n">
        <v>560</v>
      </c>
      <c r="B561" s="8" t="n">
        <v>0.08272407</v>
      </c>
      <c r="C561" s="8" t="n">
        <v>0.02731934</v>
      </c>
    </row>
    <row r="562">
      <c r="A562" s="5" t="n">
        <v>561</v>
      </c>
      <c r="B562" s="6" t="n">
        <v>0.0826723</v>
      </c>
      <c r="C562" s="6" t="n">
        <v>0.02744232</v>
      </c>
    </row>
    <row r="563">
      <c r="A563" s="7" t="n">
        <v>562</v>
      </c>
      <c r="B563" s="8" t="n">
        <v>0.08262012000000001</v>
      </c>
      <c r="C563" s="8" t="n">
        <v>0.02755893</v>
      </c>
    </row>
    <row r="564">
      <c r="A564" s="5" t="n">
        <v>563</v>
      </c>
      <c r="B564" s="6" t="n">
        <v>0.08256752000000001</v>
      </c>
      <c r="C564" s="6" t="n">
        <v>0.0276692</v>
      </c>
    </row>
    <row r="565">
      <c r="A565" s="7" t="n">
        <v>564</v>
      </c>
      <c r="B565" s="8" t="n">
        <v>0.08251449</v>
      </c>
      <c r="C565" s="8" t="n">
        <v>0.02777326</v>
      </c>
    </row>
    <row r="566">
      <c r="A566" s="5" t="n">
        <v>565</v>
      </c>
      <c r="B566" s="6" t="n">
        <v>0.08246111</v>
      </c>
      <c r="C566" s="6" t="n">
        <v>0.02787143</v>
      </c>
    </row>
    <row r="567">
      <c r="A567" s="7" t="n">
        <v>566</v>
      </c>
      <c r="B567" s="8" t="n">
        <v>0.08240739</v>
      </c>
      <c r="C567" s="8" t="n">
        <v>0.02796379</v>
      </c>
    </row>
    <row r="568">
      <c r="A568" s="5" t="n">
        <v>567</v>
      </c>
      <c r="B568" s="6" t="n">
        <v>0.08235335000000001</v>
      </c>
      <c r="C568" s="6" t="n">
        <v>0.02805037</v>
      </c>
    </row>
    <row r="569">
      <c r="A569" s="7" t="n">
        <v>568</v>
      </c>
      <c r="B569" s="8" t="n">
        <v>0.08229903</v>
      </c>
      <c r="C569" s="8" t="n">
        <v>0.0281313</v>
      </c>
    </row>
    <row r="570">
      <c r="A570" s="5" t="n">
        <v>569</v>
      </c>
      <c r="B570" s="6" t="n">
        <v>0.08224412</v>
      </c>
      <c r="C570" s="6" t="n">
        <v>0.0282065</v>
      </c>
    </row>
    <row r="571">
      <c r="A571" s="7" t="n">
        <v>570</v>
      </c>
      <c r="B571" s="8" t="n">
        <v>0.08218888000000001</v>
      </c>
      <c r="C571" s="8" t="n">
        <v>0.02827596</v>
      </c>
    </row>
    <row r="572">
      <c r="A572" s="5" t="n">
        <v>571</v>
      </c>
      <c r="B572" s="6" t="n">
        <v>0.08213337</v>
      </c>
      <c r="C572" s="6" t="n">
        <v>0.02833959</v>
      </c>
    </row>
    <row r="573">
      <c r="A573" s="7" t="n">
        <v>572</v>
      </c>
      <c r="B573" s="8" t="n">
        <v>0.08207767000000001</v>
      </c>
      <c r="C573" s="8" t="n">
        <v>0.02839731</v>
      </c>
    </row>
    <row r="574">
      <c r="A574" s="5" t="n">
        <v>573</v>
      </c>
      <c r="B574" s="6" t="n">
        <v>0.08202183</v>
      </c>
      <c r="C574" s="6" t="n">
        <v>0.02844899</v>
      </c>
    </row>
    <row r="575">
      <c r="A575" s="7" t="n">
        <v>574</v>
      </c>
      <c r="B575" s="8" t="n">
        <v>0.08196583</v>
      </c>
      <c r="C575" s="8" t="n">
        <v>0.02849478</v>
      </c>
    </row>
    <row r="576">
      <c r="A576" s="5" t="n">
        <v>575</v>
      </c>
      <c r="B576" s="6" t="n">
        <v>0.08190971</v>
      </c>
      <c r="C576" s="6" t="n">
        <v>0.02853485</v>
      </c>
    </row>
    <row r="577">
      <c r="A577" s="7" t="n">
        <v>576</v>
      </c>
      <c r="B577" s="8" t="n">
        <v>0.08185354</v>
      </c>
      <c r="C577" s="8" t="n">
        <v>0.02856894</v>
      </c>
    </row>
    <row r="578">
      <c r="A578" s="5" t="n">
        <v>577</v>
      </c>
      <c r="B578" s="6" t="n">
        <v>0.08179702</v>
      </c>
      <c r="C578" s="6" t="n">
        <v>0.02859664</v>
      </c>
    </row>
    <row r="579">
      <c r="A579" s="7" t="n">
        <v>578</v>
      </c>
      <c r="B579" s="8" t="n">
        <v>0.08174032000000001</v>
      </c>
      <c r="C579" s="8" t="n">
        <v>0.02861775</v>
      </c>
    </row>
    <row r="580">
      <c r="A580" s="5" t="n">
        <v>579</v>
      </c>
      <c r="B580" s="6" t="n">
        <v>0.08168362999999999</v>
      </c>
      <c r="C580" s="6" t="n">
        <v>0.02863246</v>
      </c>
    </row>
    <row r="581">
      <c r="A581" s="7" t="n">
        <v>580</v>
      </c>
      <c r="B581" s="8" t="n">
        <v>0.08162701</v>
      </c>
      <c r="C581" s="8" t="n">
        <v>0.02864096</v>
      </c>
    </row>
    <row r="582">
      <c r="A582" s="5" t="n">
        <v>581</v>
      </c>
      <c r="B582" s="6" t="n">
        <v>0.08157048</v>
      </c>
      <c r="C582" s="6" t="n">
        <v>0.02864337</v>
      </c>
    </row>
    <row r="583">
      <c r="A583" s="7" t="n">
        <v>582</v>
      </c>
      <c r="B583" s="8" t="n">
        <v>0.08151410000000001</v>
      </c>
      <c r="C583" s="8" t="n">
        <v>0.02863976</v>
      </c>
    </row>
    <row r="584">
      <c r="A584" s="5" t="n">
        <v>583</v>
      </c>
      <c r="B584" s="6" t="n">
        <v>0.08145790999999999</v>
      </c>
      <c r="C584" s="6" t="n">
        <v>0.02863033</v>
      </c>
    </row>
    <row r="585">
      <c r="A585" s="7" t="n">
        <v>584</v>
      </c>
      <c r="B585" s="8" t="n">
        <v>0.08140176</v>
      </c>
      <c r="C585" s="8" t="n">
        <v>0.02861525</v>
      </c>
    </row>
    <row r="586">
      <c r="A586" s="5" t="n">
        <v>585</v>
      </c>
      <c r="B586" s="6" t="n">
        <v>0.0813458</v>
      </c>
      <c r="C586" s="6" t="n">
        <v>0.02859467</v>
      </c>
    </row>
    <row r="587">
      <c r="A587" s="7" t="n">
        <v>586</v>
      </c>
      <c r="B587" s="8" t="n">
        <v>0.08128994</v>
      </c>
      <c r="C587" s="8" t="n">
        <v>0.02856856</v>
      </c>
    </row>
    <row r="588">
      <c r="A588" s="5" t="n">
        <v>587</v>
      </c>
      <c r="B588" s="6" t="n">
        <v>0.08123435</v>
      </c>
      <c r="C588" s="6" t="n">
        <v>0.02853694</v>
      </c>
    </row>
    <row r="589">
      <c r="A589" s="7" t="n">
        <v>588</v>
      </c>
      <c r="B589" s="8" t="n">
        <v>0.08117895</v>
      </c>
      <c r="C589" s="8" t="n">
        <v>0.02849975</v>
      </c>
    </row>
    <row r="590">
      <c r="A590" s="5" t="n">
        <v>589</v>
      </c>
      <c r="B590" s="6" t="n">
        <v>0.08112387</v>
      </c>
      <c r="C590" s="6" t="n">
        <v>0.02845684</v>
      </c>
    </row>
    <row r="591">
      <c r="A591" s="7" t="n">
        <v>590</v>
      </c>
      <c r="B591" s="8" t="n">
        <v>0.08106919</v>
      </c>
      <c r="C591" s="8" t="n">
        <v>0.02840818</v>
      </c>
    </row>
    <row r="592">
      <c r="A592" s="5" t="n">
        <v>591</v>
      </c>
      <c r="B592" s="6" t="n">
        <v>0.08101464</v>
      </c>
      <c r="C592" s="6" t="n">
        <v>0.02835416</v>
      </c>
    </row>
    <row r="593">
      <c r="A593" s="7" t="n">
        <v>592</v>
      </c>
      <c r="B593" s="8" t="n">
        <v>0.08096041</v>
      </c>
      <c r="C593" s="8" t="n">
        <v>0.02829518</v>
      </c>
    </row>
    <row r="594">
      <c r="A594" s="5" t="n">
        <v>593</v>
      </c>
      <c r="B594" s="6" t="n">
        <v>0.08090651</v>
      </c>
      <c r="C594" s="6" t="n">
        <v>0.02823146</v>
      </c>
    </row>
    <row r="595">
      <c r="A595" s="7" t="n">
        <v>594</v>
      </c>
      <c r="B595" s="8" t="n">
        <v>0.08085283</v>
      </c>
      <c r="C595" s="8" t="n">
        <v>0.02816313</v>
      </c>
    </row>
    <row r="596">
      <c r="A596" s="5" t="n">
        <v>595</v>
      </c>
      <c r="B596" s="6" t="n">
        <v>0.08079933</v>
      </c>
      <c r="C596" s="6" t="n">
        <v>0.02809054</v>
      </c>
    </row>
    <row r="597">
      <c r="A597" s="7" t="n">
        <v>596</v>
      </c>
      <c r="B597" s="8" t="n">
        <v>0.08074613999999999</v>
      </c>
      <c r="C597" s="8" t="n">
        <v>0.02801391</v>
      </c>
    </row>
    <row r="598">
      <c r="A598" s="5" t="n">
        <v>597</v>
      </c>
      <c r="B598" s="6" t="n">
        <v>0.08069321</v>
      </c>
      <c r="C598" s="6" t="n">
        <v>0.02793323</v>
      </c>
    </row>
    <row r="599">
      <c r="A599" s="7" t="n">
        <v>598</v>
      </c>
      <c r="B599" s="8" t="n">
        <v>0.08064032</v>
      </c>
      <c r="C599" s="8" t="n">
        <v>0.02784839</v>
      </c>
    </row>
    <row r="600">
      <c r="A600" s="5" t="n">
        <v>599</v>
      </c>
      <c r="B600" s="6" t="n">
        <v>0.08058754</v>
      </c>
      <c r="C600" s="6" t="n">
        <v>0.02775947</v>
      </c>
    </row>
    <row r="601">
      <c r="A601" s="7" t="n">
        <v>600</v>
      </c>
      <c r="B601" s="8" t="n">
        <v>0.08053490000000001</v>
      </c>
      <c r="C601" s="8" t="n">
        <v>0.02771751</v>
      </c>
    </row>
    <row r="602">
      <c r="A602" s="5" t="n">
        <v>601</v>
      </c>
      <c r="B602" s="6" t="n">
        <v>0.08048233</v>
      </c>
      <c r="C602" s="6" t="n">
        <v>0.02774183</v>
      </c>
    </row>
    <row r="603">
      <c r="A603" s="7" t="n">
        <v>602</v>
      </c>
      <c r="B603" s="8" t="n">
        <v>0.08042976</v>
      </c>
      <c r="C603" s="8" t="n">
        <v>0.02776314</v>
      </c>
    </row>
    <row r="604">
      <c r="A604" s="5" t="n">
        <v>603</v>
      </c>
      <c r="B604" s="6" t="n">
        <v>0.08037704</v>
      </c>
      <c r="C604" s="6" t="n">
        <v>0.02778137</v>
      </c>
    </row>
    <row r="605">
      <c r="A605" s="7" t="n">
        <v>604</v>
      </c>
      <c r="B605" s="8" t="n">
        <v>0.08032412</v>
      </c>
      <c r="C605" s="8" t="n">
        <v>0.02779646</v>
      </c>
    </row>
    <row r="606">
      <c r="A606" s="5" t="n">
        <v>605</v>
      </c>
      <c r="B606" s="6" t="n">
        <v>0.08027086</v>
      </c>
      <c r="C606" s="6" t="n">
        <v>0.02780845</v>
      </c>
    </row>
    <row r="607">
      <c r="A607" s="7" t="n">
        <v>606</v>
      </c>
      <c r="B607" s="8" t="n">
        <v>0.08021714000000001</v>
      </c>
      <c r="C607" s="8" t="n">
        <v>0.0278172</v>
      </c>
    </row>
    <row r="608">
      <c r="A608" s="5" t="n">
        <v>607</v>
      </c>
      <c r="B608" s="6" t="n">
        <v>0.08016299</v>
      </c>
      <c r="C608" s="6" t="n">
        <v>0.02782268</v>
      </c>
    </row>
    <row r="609">
      <c r="A609" s="7" t="n">
        <v>608</v>
      </c>
      <c r="B609" s="8" t="n">
        <v>0.08010829999999999</v>
      </c>
      <c r="C609" s="8" t="n">
        <v>0.0278248</v>
      </c>
    </row>
    <row r="610">
      <c r="A610" s="5" t="n">
        <v>609</v>
      </c>
      <c r="B610" s="6" t="n">
        <v>0.08005298</v>
      </c>
      <c r="C610" s="6" t="n">
        <v>0.02782358</v>
      </c>
    </row>
    <row r="611">
      <c r="A611" s="7" t="n">
        <v>610</v>
      </c>
      <c r="B611" s="8" t="n">
        <v>0.07999692</v>
      </c>
      <c r="C611" s="8" t="n">
        <v>0.02781892</v>
      </c>
    </row>
    <row r="612">
      <c r="A612" s="5" t="n">
        <v>611</v>
      </c>
      <c r="B612" s="6" t="n">
        <v>0.07994005999999999</v>
      </c>
      <c r="C612" s="6" t="n">
        <v>0.02781096</v>
      </c>
    </row>
    <row r="613">
      <c r="A613" s="7" t="n">
        <v>612</v>
      </c>
      <c r="B613" s="8" t="n">
        <v>0.07988215999999999</v>
      </c>
      <c r="C613" s="8" t="n">
        <v>0.02779989</v>
      </c>
    </row>
    <row r="614">
      <c r="A614" s="5" t="n">
        <v>613</v>
      </c>
      <c r="B614" s="6" t="n">
        <v>0.07982313000000001</v>
      </c>
      <c r="C614" s="6" t="n">
        <v>0.02778563</v>
      </c>
    </row>
    <row r="615">
      <c r="A615" s="7" t="n">
        <v>614</v>
      </c>
      <c r="B615" s="8" t="n">
        <v>0.07976285</v>
      </c>
      <c r="C615" s="8" t="n">
        <v>0.02776803</v>
      </c>
    </row>
    <row r="616">
      <c r="A616" s="5" t="n">
        <v>615</v>
      </c>
      <c r="B616" s="6" t="n">
        <v>0.07970134</v>
      </c>
      <c r="C616" s="6" t="n">
        <v>0.02774693</v>
      </c>
    </row>
    <row r="617">
      <c r="A617" s="7" t="n">
        <v>616</v>
      </c>
      <c r="B617" s="8" t="n">
        <v>0.07963845999999999</v>
      </c>
      <c r="C617" s="8" t="n">
        <v>0.02772269</v>
      </c>
    </row>
    <row r="618">
      <c r="A618" s="5" t="n">
        <v>617</v>
      </c>
      <c r="B618" s="6" t="n">
        <v>0.07957416</v>
      </c>
      <c r="C618" s="6" t="n">
        <v>0.02769562</v>
      </c>
    </row>
    <row r="619">
      <c r="A619" s="7" t="n">
        <v>618</v>
      </c>
      <c r="B619" s="8" t="n">
        <v>0.07950829</v>
      </c>
      <c r="C619" s="8" t="n">
        <v>0.02766475</v>
      </c>
    </row>
    <row r="620">
      <c r="A620" s="5" t="n">
        <v>619</v>
      </c>
      <c r="B620" s="6" t="n">
        <v>0.07944080000000001</v>
      </c>
      <c r="C620" s="6" t="n">
        <v>0.02762943</v>
      </c>
    </row>
    <row r="621">
      <c r="A621" s="7" t="n">
        <v>620</v>
      </c>
      <c r="B621" s="8" t="n">
        <v>0.07937162</v>
      </c>
      <c r="C621" s="8" t="n">
        <v>0.02758954</v>
      </c>
    </row>
    <row r="622">
      <c r="A622" s="5" t="n">
        <v>621</v>
      </c>
      <c r="B622" s="6" t="n">
        <v>0.07930072000000001</v>
      </c>
      <c r="C622" s="6" t="n">
        <v>0.02754917</v>
      </c>
    </row>
    <row r="623">
      <c r="A623" s="7" t="n">
        <v>622</v>
      </c>
      <c r="B623" s="8" t="n">
        <v>0.07922752</v>
      </c>
      <c r="C623" s="8" t="n">
        <v>0.02751052</v>
      </c>
    </row>
    <row r="624">
      <c r="A624" s="5" t="n">
        <v>623</v>
      </c>
      <c r="B624" s="6" t="n">
        <v>0.07915236</v>
      </c>
      <c r="C624" s="6" t="n">
        <v>0.0274655</v>
      </c>
    </row>
    <row r="625">
      <c r="A625" s="7" t="n">
        <v>624</v>
      </c>
      <c r="B625" s="8" t="n">
        <v>0.07907523</v>
      </c>
      <c r="C625" s="8" t="n">
        <v>0.02741234</v>
      </c>
    </row>
    <row r="626">
      <c r="A626" s="5" t="n">
        <v>625</v>
      </c>
      <c r="B626" s="6" t="n">
        <v>0.07899607</v>
      </c>
      <c r="C626" s="6" t="n">
        <v>0.02735288</v>
      </c>
    </row>
    <row r="627">
      <c r="A627" s="7" t="n">
        <v>626</v>
      </c>
      <c r="B627" s="8" t="n">
        <v>0.07891478</v>
      </c>
      <c r="C627" s="8" t="n">
        <v>0.02728728</v>
      </c>
    </row>
    <row r="628">
      <c r="A628" s="5" t="n">
        <v>627</v>
      </c>
      <c r="B628" s="6" t="n">
        <v>0.07883133000000001</v>
      </c>
      <c r="C628" s="6" t="n">
        <v>0.02721356</v>
      </c>
    </row>
    <row r="629">
      <c r="A629" s="7" t="n">
        <v>628</v>
      </c>
      <c r="B629" s="8" t="n">
        <v>0.07874558</v>
      </c>
      <c r="C629" s="8" t="n">
        <v>0.02713194</v>
      </c>
    </row>
    <row r="630">
      <c r="A630" s="5" t="n">
        <v>629</v>
      </c>
      <c r="B630" s="6" t="n">
        <v>0.07865742000000001</v>
      </c>
      <c r="C630" s="6" t="n">
        <v>0.02704344</v>
      </c>
    </row>
    <row r="631">
      <c r="A631" s="7" t="n">
        <v>630</v>
      </c>
      <c r="B631" s="8" t="n">
        <v>0.07856675</v>
      </c>
      <c r="C631" s="8" t="n">
        <v>0.02694908</v>
      </c>
    </row>
    <row r="632">
      <c r="A632" s="5" t="n">
        <v>631</v>
      </c>
      <c r="B632" s="6" t="n">
        <v>0.07847358</v>
      </c>
      <c r="C632" s="6" t="n">
        <v>0.02684965</v>
      </c>
    </row>
    <row r="633">
      <c r="A633" s="7" t="n">
        <v>632</v>
      </c>
      <c r="B633" s="8" t="n">
        <v>0.07837793999999999</v>
      </c>
      <c r="C633" s="8" t="n">
        <v>0.02674586</v>
      </c>
    </row>
    <row r="634">
      <c r="A634" s="5" t="n">
        <v>633</v>
      </c>
      <c r="B634" s="6" t="n">
        <v>0.07827992</v>
      </c>
      <c r="C634" s="6" t="n">
        <v>0.02663986</v>
      </c>
    </row>
    <row r="635">
      <c r="A635" s="7" t="n">
        <v>634</v>
      </c>
      <c r="B635" s="8" t="n">
        <v>0.0781794</v>
      </c>
      <c r="C635" s="8" t="n">
        <v>0.02653365</v>
      </c>
    </row>
    <row r="636">
      <c r="A636" s="5" t="n">
        <v>635</v>
      </c>
      <c r="B636" s="6" t="n">
        <v>0.0780762</v>
      </c>
      <c r="C636" s="6" t="n">
        <v>0.02642452</v>
      </c>
    </row>
    <row r="637">
      <c r="A637" s="7" t="n">
        <v>636</v>
      </c>
      <c r="B637" s="8" t="n">
        <v>0.07797037</v>
      </c>
      <c r="C637" s="8" t="n">
        <v>0.02631025</v>
      </c>
    </row>
    <row r="638">
      <c r="A638" s="5" t="n">
        <v>637</v>
      </c>
      <c r="B638" s="6" t="n">
        <v>0.07786195</v>
      </c>
      <c r="C638" s="6" t="n">
        <v>0.02619049</v>
      </c>
    </row>
    <row r="639">
      <c r="A639" s="7" t="n">
        <v>638</v>
      </c>
      <c r="B639" s="8" t="n">
        <v>0.07775063</v>
      </c>
      <c r="C639" s="8" t="n">
        <v>0.02606552</v>
      </c>
    </row>
    <row r="640">
      <c r="A640" s="5" t="n">
        <v>639</v>
      </c>
      <c r="B640" s="6" t="n">
        <v>0.07763651000000001</v>
      </c>
      <c r="C640" s="6" t="n">
        <v>0.02593573</v>
      </c>
    </row>
    <row r="641">
      <c r="A641" s="7" t="n">
        <v>640</v>
      </c>
      <c r="B641" s="8" t="n">
        <v>0.07751967999999999</v>
      </c>
      <c r="C641" s="8" t="n">
        <v>0.0258017</v>
      </c>
    </row>
    <row r="642">
      <c r="A642" s="5" t="n">
        <v>641</v>
      </c>
      <c r="B642" s="6" t="n">
        <v>0.07739996</v>
      </c>
      <c r="C642" s="6" t="n">
        <v>0.02566395</v>
      </c>
    </row>
    <row r="643">
      <c r="A643" s="7" t="n">
        <v>642</v>
      </c>
      <c r="B643" s="8" t="n">
        <v>0.07727739</v>
      </c>
      <c r="C643" s="8" t="n">
        <v>0.0255252</v>
      </c>
    </row>
    <row r="644">
      <c r="A644" s="5" t="n">
        <v>643</v>
      </c>
      <c r="B644" s="6" t="n">
        <v>0.07715191</v>
      </c>
      <c r="C644" s="6" t="n">
        <v>0.02538684</v>
      </c>
    </row>
    <row r="645">
      <c r="A645" s="7" t="n">
        <v>644</v>
      </c>
      <c r="B645" s="8" t="n">
        <v>0.07702347</v>
      </c>
      <c r="C645" s="8" t="n">
        <v>0.0253454</v>
      </c>
    </row>
    <row r="646">
      <c r="A646" s="5" t="n">
        <v>645</v>
      </c>
      <c r="B646" s="6" t="n">
        <v>0.07689203999999999</v>
      </c>
      <c r="C646" s="6" t="n">
        <v>0.02539852</v>
      </c>
    </row>
    <row r="647">
      <c r="A647" s="7" t="n">
        <v>646</v>
      </c>
      <c r="B647" s="8" t="n">
        <v>0.07675758000000001</v>
      </c>
      <c r="C647" s="8" t="n">
        <v>0.02544777</v>
      </c>
    </row>
    <row r="648">
      <c r="A648" s="5" t="n">
        <v>647</v>
      </c>
      <c r="B648" s="6" t="n">
        <v>0.07661978</v>
      </c>
      <c r="C648" s="6" t="n">
        <v>0.02549314</v>
      </c>
    </row>
    <row r="649">
      <c r="A649" s="7" t="n">
        <v>648</v>
      </c>
      <c r="B649" s="8" t="n">
        <v>0.07647879</v>
      </c>
      <c r="C649" s="8" t="n">
        <v>0.02553457</v>
      </c>
    </row>
    <row r="650">
      <c r="A650" s="5" t="n">
        <v>649</v>
      </c>
      <c r="B650" s="6" t="n">
        <v>0.07633464</v>
      </c>
      <c r="C650" s="6" t="n">
        <v>0.02557202</v>
      </c>
    </row>
    <row r="651">
      <c r="A651" s="7" t="n">
        <v>650</v>
      </c>
      <c r="B651" s="8" t="n">
        <v>0.076187</v>
      </c>
      <c r="C651" s="8" t="n">
        <v>0.02569241</v>
      </c>
    </row>
    <row r="652">
      <c r="A652" s="5" t="n">
        <v>651</v>
      </c>
      <c r="B652" s="6" t="n">
        <v>0.07603594</v>
      </c>
      <c r="C652" s="6" t="n">
        <v>0.0258496</v>
      </c>
    </row>
    <row r="653">
      <c r="A653" s="7" t="n">
        <v>652</v>
      </c>
      <c r="B653" s="8" t="n">
        <v>0.07588147000000001</v>
      </c>
      <c r="C653" s="8" t="n">
        <v>0.02600634</v>
      </c>
    </row>
    <row r="654">
      <c r="A654" s="5" t="n">
        <v>653</v>
      </c>
      <c r="B654" s="6" t="n">
        <v>0.07572358999999999</v>
      </c>
      <c r="C654" s="6" t="n">
        <v>0.02616364</v>
      </c>
    </row>
    <row r="655">
      <c r="A655" s="7" t="n">
        <v>654</v>
      </c>
      <c r="B655" s="8" t="n">
        <v>0.07556221</v>
      </c>
      <c r="C655" s="8" t="n">
        <v>0.02632181</v>
      </c>
    </row>
    <row r="656">
      <c r="A656" s="5" t="n">
        <v>655</v>
      </c>
      <c r="B656" s="6" t="n">
        <v>0.07539724</v>
      </c>
      <c r="C656" s="6" t="n">
        <v>0.02648102</v>
      </c>
    </row>
    <row r="657">
      <c r="A657" s="7" t="n">
        <v>656</v>
      </c>
      <c r="B657" s="8" t="n">
        <v>0.07522841</v>
      </c>
      <c r="C657" s="8" t="n">
        <v>0.02664137</v>
      </c>
    </row>
    <row r="658">
      <c r="A658" s="5" t="n">
        <v>657</v>
      </c>
      <c r="B658" s="6" t="n">
        <v>0.07505581</v>
      </c>
      <c r="C658" s="6" t="n">
        <v>0.02680285</v>
      </c>
    </row>
    <row r="659">
      <c r="A659" s="7" t="n">
        <v>658</v>
      </c>
      <c r="B659" s="8" t="n">
        <v>0.07487940999999999</v>
      </c>
      <c r="C659" s="8" t="n">
        <v>0.02696535</v>
      </c>
    </row>
    <row r="660">
      <c r="A660" s="5" t="n">
        <v>659</v>
      </c>
      <c r="B660" s="6" t="n">
        <v>0.07469921</v>
      </c>
      <c r="C660" s="6" t="n">
        <v>0.0271299</v>
      </c>
    </row>
    <row r="661">
      <c r="A661" s="7" t="n">
        <v>660</v>
      </c>
      <c r="B661" s="8" t="n">
        <v>0.07451513</v>
      </c>
      <c r="C661" s="8" t="n">
        <v>0.02729735</v>
      </c>
    </row>
    <row r="662">
      <c r="A662" s="5" t="n">
        <v>661</v>
      </c>
      <c r="B662" s="6" t="n">
        <v>0.0743272</v>
      </c>
      <c r="C662" s="6" t="n">
        <v>0.02746442</v>
      </c>
    </row>
    <row r="663">
      <c r="A663" s="7" t="n">
        <v>662</v>
      </c>
      <c r="B663" s="8" t="n">
        <v>0.07413543</v>
      </c>
      <c r="C663" s="8" t="n">
        <v>0.02763194</v>
      </c>
    </row>
    <row r="664">
      <c r="A664" s="5" t="n">
        <v>663</v>
      </c>
      <c r="B664" s="6" t="n">
        <v>0.07393973</v>
      </c>
      <c r="C664" s="6" t="n">
        <v>0.02780011</v>
      </c>
    </row>
    <row r="665">
      <c r="A665" s="7" t="n">
        <v>664</v>
      </c>
      <c r="B665" s="8" t="n">
        <v>0.07374014</v>
      </c>
      <c r="C665" s="8" t="n">
        <v>0.02796896</v>
      </c>
    </row>
    <row r="666">
      <c r="A666" s="5" t="n">
        <v>665</v>
      </c>
      <c r="B666" s="6" t="n">
        <v>0.07353629</v>
      </c>
      <c r="C666" s="6" t="n">
        <v>0.0281385</v>
      </c>
    </row>
    <row r="667">
      <c r="A667" s="7" t="n">
        <v>666</v>
      </c>
      <c r="B667" s="8" t="n">
        <v>0.0733284</v>
      </c>
      <c r="C667" s="8" t="n">
        <v>0.02830859</v>
      </c>
    </row>
    <row r="668">
      <c r="A668" s="5" t="n">
        <v>667</v>
      </c>
      <c r="B668" s="6" t="n">
        <v>0.07311661</v>
      </c>
      <c r="C668" s="6" t="n">
        <v>0.0284791</v>
      </c>
    </row>
    <row r="669">
      <c r="A669" s="7" t="n">
        <v>668</v>
      </c>
      <c r="B669" s="8" t="n">
        <v>0.07290102</v>
      </c>
      <c r="C669" s="8" t="n">
        <v>0.02865141</v>
      </c>
    </row>
    <row r="670">
      <c r="A670" s="5" t="n">
        <v>669</v>
      </c>
      <c r="B670" s="6" t="n">
        <v>0.07268172000000001</v>
      </c>
      <c r="C670" s="6" t="n">
        <v>0.02882561</v>
      </c>
    </row>
    <row r="671">
      <c r="A671" s="7" t="n">
        <v>670</v>
      </c>
      <c r="B671" s="8" t="n">
        <v>0.07245873999999999</v>
      </c>
      <c r="C671" s="8" t="n">
        <v>0.02899886</v>
      </c>
    </row>
    <row r="672">
      <c r="A672" s="5" t="n">
        <v>671</v>
      </c>
      <c r="B672" s="6" t="n">
        <v>0.07223201999999999</v>
      </c>
      <c r="C672" s="6" t="n">
        <v>0.02917199</v>
      </c>
    </row>
    <row r="673">
      <c r="A673" s="7" t="n">
        <v>672</v>
      </c>
      <c r="B673" s="8" t="n">
        <v>0.07200173</v>
      </c>
      <c r="C673" s="8" t="n">
        <v>0.02934522</v>
      </c>
    </row>
    <row r="674">
      <c r="A674" s="5" t="n">
        <v>673</v>
      </c>
      <c r="B674" s="6" t="n">
        <v>0.07176784999999999</v>
      </c>
      <c r="C674" s="6" t="n">
        <v>0.02951868</v>
      </c>
    </row>
    <row r="675">
      <c r="A675" s="7" t="n">
        <v>674</v>
      </c>
      <c r="B675" s="8" t="n">
        <v>0.07153031999999999</v>
      </c>
      <c r="C675" s="8" t="n">
        <v>0.02969242</v>
      </c>
    </row>
    <row r="676">
      <c r="A676" s="5" t="n">
        <v>675</v>
      </c>
      <c r="B676" s="6" t="n">
        <v>0.07128954999999999</v>
      </c>
      <c r="C676" s="6" t="n">
        <v>0.02986638</v>
      </c>
    </row>
    <row r="677">
      <c r="A677" s="7" t="n">
        <v>676</v>
      </c>
      <c r="B677" s="8" t="n">
        <v>0.07104568999999999</v>
      </c>
      <c r="C677" s="8" t="n">
        <v>0.03004184</v>
      </c>
    </row>
    <row r="678">
      <c r="A678" s="5" t="n">
        <v>677</v>
      </c>
      <c r="B678" s="6" t="n">
        <v>0.07079886000000001</v>
      </c>
      <c r="C678" s="6" t="n">
        <v>0.03021824</v>
      </c>
    </row>
    <row r="679">
      <c r="A679" s="7" t="n">
        <v>678</v>
      </c>
      <c r="B679" s="8" t="n">
        <v>0.07054922</v>
      </c>
      <c r="C679" s="8" t="n">
        <v>0.03039377</v>
      </c>
    </row>
    <row r="680">
      <c r="A680" s="5" t="n">
        <v>679</v>
      </c>
      <c r="B680" s="6" t="n">
        <v>0.07029687</v>
      </c>
      <c r="C680" s="6" t="n">
        <v>0.03056877</v>
      </c>
    </row>
    <row r="681">
      <c r="A681" s="7" t="n">
        <v>680</v>
      </c>
      <c r="B681" s="8" t="n">
        <v>0.07004204</v>
      </c>
      <c r="C681" s="8" t="n">
        <v>0.03074335</v>
      </c>
    </row>
    <row r="682">
      <c r="A682" s="5" t="n">
        <v>681</v>
      </c>
      <c r="B682" s="6" t="n">
        <v>0.06978492</v>
      </c>
      <c r="C682" s="6" t="n">
        <v>0.03091795</v>
      </c>
    </row>
    <row r="683">
      <c r="A683" s="7" t="n">
        <v>682</v>
      </c>
      <c r="B683" s="8" t="n">
        <v>0.06952566</v>
      </c>
      <c r="C683" s="8" t="n">
        <v>0.03109256</v>
      </c>
    </row>
    <row r="684">
      <c r="A684" s="5" t="n">
        <v>683</v>
      </c>
      <c r="B684" s="6" t="n">
        <v>0.06926461</v>
      </c>
      <c r="C684" s="6" t="n">
        <v>0.03126793</v>
      </c>
    </row>
    <row r="685">
      <c r="A685" s="7" t="n">
        <v>684</v>
      </c>
      <c r="B685" s="8" t="n">
        <v>0.06900194</v>
      </c>
      <c r="C685" s="8" t="n">
        <v>0.03144173</v>
      </c>
    </row>
    <row r="686">
      <c r="A686" s="5" t="n">
        <v>685</v>
      </c>
      <c r="B686" s="6" t="n">
        <v>0.06873791999999999</v>
      </c>
      <c r="C686" s="6" t="n">
        <v>0.0316145</v>
      </c>
    </row>
    <row r="687">
      <c r="A687" s="7" t="n">
        <v>686</v>
      </c>
      <c r="B687" s="8" t="n">
        <v>0.06847279000000001</v>
      </c>
      <c r="C687" s="8" t="n">
        <v>0.0317864</v>
      </c>
    </row>
    <row r="688">
      <c r="A688" s="5" t="n">
        <v>687</v>
      </c>
      <c r="B688" s="6" t="n">
        <v>0.06820682</v>
      </c>
      <c r="C688" s="6" t="n">
        <v>0.03195756</v>
      </c>
    </row>
    <row r="689">
      <c r="A689" s="7" t="n">
        <v>688</v>
      </c>
      <c r="B689" s="8" t="n">
        <v>0.06794032999999999</v>
      </c>
      <c r="C689" s="8" t="n">
        <v>0.03212806</v>
      </c>
    </row>
    <row r="690">
      <c r="A690" s="5" t="n">
        <v>689</v>
      </c>
      <c r="B690" s="6" t="n">
        <v>0.06767367000000001</v>
      </c>
      <c r="C690" s="6" t="n">
        <v>0.03229797</v>
      </c>
    </row>
    <row r="691">
      <c r="A691" s="7" t="n">
        <v>690</v>
      </c>
      <c r="B691" s="8" t="n">
        <v>0.06740684</v>
      </c>
      <c r="C691" s="8" t="n">
        <v>0.03246739</v>
      </c>
    </row>
    <row r="692">
      <c r="A692" s="5" t="n">
        <v>691</v>
      </c>
      <c r="B692" s="6" t="n">
        <v>0.06714042000000001</v>
      </c>
      <c r="C692" s="6" t="n">
        <v>0.03263925</v>
      </c>
    </row>
    <row r="693">
      <c r="A693" s="7" t="n">
        <v>692</v>
      </c>
      <c r="B693" s="8" t="n">
        <v>0.06687464</v>
      </c>
      <c r="C693" s="8" t="n">
        <v>0.03281066</v>
      </c>
    </row>
    <row r="694">
      <c r="A694" s="5" t="n">
        <v>693</v>
      </c>
      <c r="B694" s="6" t="n">
        <v>0.06660961999999999</v>
      </c>
      <c r="C694" s="6" t="n">
        <v>0.03298128</v>
      </c>
    </row>
    <row r="695">
      <c r="A695" s="7" t="n">
        <v>694</v>
      </c>
      <c r="B695" s="8" t="n">
        <v>0.06634585</v>
      </c>
      <c r="C695" s="8" t="n">
        <v>0.03315157</v>
      </c>
    </row>
    <row r="696">
      <c r="A696" s="5" t="n">
        <v>695</v>
      </c>
      <c r="B696" s="6" t="n">
        <v>0.06608355</v>
      </c>
      <c r="C696" s="6" t="n">
        <v>0.03332164</v>
      </c>
    </row>
    <row r="697">
      <c r="A697" s="7" t="n">
        <v>696</v>
      </c>
      <c r="B697" s="8" t="n">
        <v>0.06582304</v>
      </c>
      <c r="C697" s="8" t="n">
        <v>0.03349148</v>
      </c>
    </row>
    <row r="698">
      <c r="A698" s="5" t="n">
        <v>697</v>
      </c>
      <c r="B698" s="6" t="n">
        <v>0.06556454</v>
      </c>
      <c r="C698" s="6" t="n">
        <v>0.03366101</v>
      </c>
    </row>
    <row r="699">
      <c r="A699" s="7" t="n">
        <v>698</v>
      </c>
      <c r="B699" s="8" t="n">
        <v>0.06530830999999999</v>
      </c>
      <c r="C699" s="8" t="n">
        <v>0.03383012</v>
      </c>
    </row>
    <row r="700">
      <c r="A700" s="5" t="n">
        <v>699</v>
      </c>
      <c r="B700" s="6" t="n">
        <v>0.06505439</v>
      </c>
      <c r="C700" s="6" t="n">
        <v>0.03399866</v>
      </c>
    </row>
    <row r="701">
      <c r="A701" s="7" t="n">
        <v>700</v>
      </c>
      <c r="B701" s="8" t="n">
        <v>0.06480316999999999</v>
      </c>
      <c r="C701" s="8" t="n">
        <v>0.0341693</v>
      </c>
    </row>
    <row r="702">
      <c r="A702" s="5" t="n">
        <v>701</v>
      </c>
      <c r="B702" s="6" t="n">
        <v>0.06455494000000001</v>
      </c>
      <c r="C702" s="6" t="n">
        <v>0.03433884</v>
      </c>
    </row>
    <row r="703">
      <c r="A703" s="7" t="n">
        <v>702</v>
      </c>
      <c r="B703" s="8" t="n">
        <v>0.06430994</v>
      </c>
      <c r="C703" s="8" t="n">
        <v>0.03450668</v>
      </c>
    </row>
    <row r="704">
      <c r="A704" s="5" t="n">
        <v>703</v>
      </c>
      <c r="B704" s="6" t="n">
        <v>0.06406845</v>
      </c>
      <c r="C704" s="6" t="n">
        <v>0.03467323</v>
      </c>
    </row>
    <row r="705">
      <c r="A705" s="7" t="n">
        <v>704</v>
      </c>
      <c r="B705" s="8" t="n">
        <v>0.06383065</v>
      </c>
      <c r="C705" s="8" t="n">
        <v>0.03483861</v>
      </c>
    </row>
    <row r="706">
      <c r="A706" s="5" t="n">
        <v>705</v>
      </c>
      <c r="B706" s="6" t="n">
        <v>0.06359674</v>
      </c>
      <c r="C706" s="6" t="n">
        <v>0.03500286</v>
      </c>
    </row>
    <row r="707">
      <c r="A707" s="7" t="n">
        <v>706</v>
      </c>
      <c r="B707" s="8" t="n">
        <v>0.06336688</v>
      </c>
      <c r="C707" s="8" t="n">
        <v>0.03516596</v>
      </c>
    </row>
    <row r="708">
      <c r="A708" s="5" t="n">
        <v>707</v>
      </c>
      <c r="B708" s="6" t="n">
        <v>0.06314121</v>
      </c>
      <c r="C708" s="6" t="n">
        <v>0.03532785</v>
      </c>
    </row>
    <row r="709">
      <c r="A709" s="7" t="n">
        <v>708</v>
      </c>
      <c r="B709" s="8" t="n">
        <v>0.06291948999999999</v>
      </c>
      <c r="C709" s="8" t="n">
        <v>0.03548844</v>
      </c>
    </row>
    <row r="710">
      <c r="A710" s="5" t="n">
        <v>709</v>
      </c>
      <c r="B710" s="6" t="n">
        <v>0.06270228</v>
      </c>
      <c r="C710" s="6" t="n">
        <v>0.03565034</v>
      </c>
    </row>
    <row r="711">
      <c r="A711" s="7" t="n">
        <v>710</v>
      </c>
      <c r="B711" s="8" t="n">
        <v>0.06248975</v>
      </c>
      <c r="C711" s="8" t="n">
        <v>0.03581068</v>
      </c>
    </row>
    <row r="712">
      <c r="A712" s="5" t="n">
        <v>711</v>
      </c>
      <c r="B712" s="6" t="n">
        <v>0.06228195</v>
      </c>
      <c r="C712" s="6" t="n">
        <v>0.03596835</v>
      </c>
    </row>
    <row r="713">
      <c r="A713" s="7" t="n">
        <v>712</v>
      </c>
      <c r="B713" s="8" t="n">
        <v>0.06207902</v>
      </c>
      <c r="C713" s="8" t="n">
        <v>0.0361237</v>
      </c>
    </row>
    <row r="714">
      <c r="A714" s="5" t="n">
        <v>713</v>
      </c>
      <c r="B714" s="6" t="n">
        <v>0.06188097</v>
      </c>
      <c r="C714" s="6" t="n">
        <v>0.03627681</v>
      </c>
    </row>
    <row r="715">
      <c r="A715" s="7" t="n">
        <v>714</v>
      </c>
      <c r="B715" s="8" t="n">
        <v>0.06168797</v>
      </c>
      <c r="C715" s="8" t="n">
        <v>0.0364277</v>
      </c>
    </row>
    <row r="716">
      <c r="A716" s="5" t="n">
        <v>715</v>
      </c>
      <c r="B716" s="6" t="n">
        <v>0.06150002</v>
      </c>
      <c r="C716" s="6" t="n">
        <v>0.03657639</v>
      </c>
    </row>
    <row r="717">
      <c r="A717" s="7" t="n">
        <v>716</v>
      </c>
      <c r="B717" s="8" t="n">
        <v>0.06131699</v>
      </c>
      <c r="C717" s="8" t="n">
        <v>0.03672285</v>
      </c>
    </row>
    <row r="718">
      <c r="A718" s="5" t="n">
        <v>717</v>
      </c>
      <c r="B718" s="6" t="n">
        <v>0.06113892</v>
      </c>
      <c r="C718" s="6" t="n">
        <v>0.03686702</v>
      </c>
    </row>
    <row r="719">
      <c r="A719" s="7" t="n">
        <v>718</v>
      </c>
      <c r="B719" s="8" t="n">
        <v>0.06096618</v>
      </c>
      <c r="C719" s="8" t="n">
        <v>0.03701146</v>
      </c>
    </row>
    <row r="720">
      <c r="A720" s="5" t="n">
        <v>719</v>
      </c>
      <c r="B720" s="6" t="n">
        <v>0.06079873</v>
      </c>
      <c r="C720" s="6" t="n">
        <v>0.03715404</v>
      </c>
    </row>
    <row r="721">
      <c r="A721" s="7" t="n">
        <v>720</v>
      </c>
      <c r="B721" s="8" t="n">
        <v>0.06063644</v>
      </c>
      <c r="C721" s="8" t="n">
        <v>0.03729328</v>
      </c>
    </row>
    <row r="722">
      <c r="A722" s="5" t="n">
        <v>721</v>
      </c>
      <c r="B722" s="6" t="n">
        <v>0.06047935</v>
      </c>
      <c r="C722" s="6" t="n">
        <v>0.03742976</v>
      </c>
    </row>
    <row r="723">
      <c r="A723" s="7" t="n">
        <v>722</v>
      </c>
      <c r="B723" s="8" t="n">
        <v>0.06032748</v>
      </c>
      <c r="C723" s="8" t="n">
        <v>0.03756362</v>
      </c>
    </row>
    <row r="724">
      <c r="A724" s="5" t="n">
        <v>723</v>
      </c>
      <c r="B724" s="6" t="n">
        <v>0.0601809</v>
      </c>
      <c r="C724" s="6" t="n">
        <v>0.03769496</v>
      </c>
    </row>
    <row r="725">
      <c r="A725" s="7" t="n">
        <v>724</v>
      </c>
      <c r="B725" s="8" t="n">
        <v>0.06003918</v>
      </c>
      <c r="C725" s="8" t="n">
        <v>0.03782388</v>
      </c>
    </row>
    <row r="726">
      <c r="A726" s="5" t="n">
        <v>725</v>
      </c>
      <c r="B726" s="6" t="n">
        <v>0.05990256</v>
      </c>
      <c r="C726" s="6" t="n">
        <v>0.0379503</v>
      </c>
    </row>
    <row r="727">
      <c r="A727" s="7" t="n">
        <v>726</v>
      </c>
      <c r="B727" s="8" t="n">
        <v>0.05977088</v>
      </c>
      <c r="C727" s="8" t="n">
        <v>0.03807408</v>
      </c>
    </row>
    <row r="728">
      <c r="A728" s="5" t="n">
        <v>727</v>
      </c>
      <c r="B728" s="6" t="n">
        <v>0.05964412</v>
      </c>
      <c r="C728" s="6" t="n">
        <v>0.03819751</v>
      </c>
    </row>
    <row r="729">
      <c r="A729" s="7" t="n">
        <v>728</v>
      </c>
      <c r="B729" s="8" t="n">
        <v>0.05952244</v>
      </c>
      <c r="C729" s="8" t="n">
        <v>0.03831919</v>
      </c>
    </row>
    <row r="730">
      <c r="A730" s="5" t="n">
        <v>729</v>
      </c>
      <c r="B730" s="6" t="n">
        <v>0.05940569</v>
      </c>
      <c r="C730" s="6" t="n">
        <v>0.03843698</v>
      </c>
    </row>
    <row r="731">
      <c r="A731" s="7" t="n">
        <v>730</v>
      </c>
      <c r="B731" s="8" t="n">
        <v>0.05929377</v>
      </c>
      <c r="C731" s="8" t="n">
        <v>0.03855157</v>
      </c>
    </row>
    <row r="732">
      <c r="A732" s="5" t="n">
        <v>731</v>
      </c>
      <c r="B732" s="6" t="n">
        <v>0.05918657</v>
      </c>
      <c r="C732" s="6" t="n">
        <v>0.0386632</v>
      </c>
    </row>
    <row r="733">
      <c r="A733" s="7" t="n">
        <v>732</v>
      </c>
      <c r="B733" s="8" t="n">
        <v>0.05908388</v>
      </c>
      <c r="C733" s="8" t="n">
        <v>0.03877207</v>
      </c>
    </row>
    <row r="734">
      <c r="A734" s="5" t="n">
        <v>733</v>
      </c>
      <c r="B734" s="6" t="n">
        <v>0.0589857</v>
      </c>
      <c r="C734" s="6" t="n">
        <v>0.03887829</v>
      </c>
    </row>
    <row r="735">
      <c r="A735" s="7" t="n">
        <v>734</v>
      </c>
      <c r="B735" s="8" t="n">
        <v>0.05889202</v>
      </c>
      <c r="C735" s="8" t="n">
        <v>0.03898197</v>
      </c>
    </row>
    <row r="736">
      <c r="A736" s="5" t="n">
        <v>735</v>
      </c>
      <c r="B736" s="6" t="n">
        <v>0.05880269</v>
      </c>
      <c r="C736" s="6" t="n">
        <v>0.03908318</v>
      </c>
    </row>
    <row r="737">
      <c r="A737" s="7" t="n">
        <v>736</v>
      </c>
      <c r="B737" s="8" t="n">
        <v>0.05871763</v>
      </c>
      <c r="C737" s="8" t="n">
        <v>0.03918417</v>
      </c>
    </row>
    <row r="738">
      <c r="A738" s="5" t="n">
        <v>737</v>
      </c>
      <c r="B738" s="6" t="n">
        <v>0.05863681</v>
      </c>
      <c r="C738" s="6" t="n">
        <v>0.03928452</v>
      </c>
    </row>
    <row r="739">
      <c r="A739" s="7" t="n">
        <v>738</v>
      </c>
      <c r="B739" s="8" t="n">
        <v>0.05856006</v>
      </c>
      <c r="C739" s="8" t="n">
        <v>0.03938135</v>
      </c>
    </row>
    <row r="740">
      <c r="A740" s="5" t="n">
        <v>739</v>
      </c>
      <c r="B740" s="6" t="n">
        <v>0.05848733</v>
      </c>
      <c r="C740" s="6" t="n">
        <v>0.03947541</v>
      </c>
    </row>
    <row r="741">
      <c r="A741" s="7" t="n">
        <v>740</v>
      </c>
      <c r="B741" s="8" t="n">
        <v>0.05841847</v>
      </c>
      <c r="C741" s="8" t="n">
        <v>0.03956689</v>
      </c>
    </row>
    <row r="742">
      <c r="A742" s="5" t="n">
        <v>741</v>
      </c>
      <c r="B742" s="6" t="n">
        <v>0.05835308</v>
      </c>
      <c r="C742" s="6" t="n">
        <v>0.03965589</v>
      </c>
    </row>
    <row r="743">
      <c r="A743" s="7" t="n">
        <v>742</v>
      </c>
      <c r="B743" s="8" t="n">
        <v>0.05829123</v>
      </c>
      <c r="C743" s="8" t="n">
        <v>0.03974233</v>
      </c>
    </row>
    <row r="744">
      <c r="A744" s="5" t="n">
        <v>743</v>
      </c>
      <c r="B744" s="6" t="n">
        <v>0.05823292</v>
      </c>
      <c r="C744" s="6" t="n">
        <v>0.03982629</v>
      </c>
    </row>
    <row r="745">
      <c r="A745" s="7" t="n">
        <v>744</v>
      </c>
      <c r="B745" s="8" t="n">
        <v>0.05817805</v>
      </c>
      <c r="C745" s="8" t="n">
        <v>0.03991146</v>
      </c>
    </row>
    <row r="746">
      <c r="A746" s="5" t="n">
        <v>745</v>
      </c>
      <c r="B746" s="6" t="n">
        <v>0.05812642</v>
      </c>
      <c r="C746" s="6" t="n">
        <v>0.03999235</v>
      </c>
    </row>
    <row r="747">
      <c r="A747" s="7" t="n">
        <v>746</v>
      </c>
      <c r="B747" s="8" t="n">
        <v>0.058078</v>
      </c>
      <c r="C747" s="8" t="n">
        <v>0.04006981</v>
      </c>
    </row>
    <row r="748">
      <c r="A748" s="5" t="n">
        <v>747</v>
      </c>
      <c r="B748" s="6" t="n">
        <v>0.0580327</v>
      </c>
      <c r="C748" s="6" t="n">
        <v>0.0401439</v>
      </c>
    </row>
    <row r="749">
      <c r="A749" s="7" t="n">
        <v>748</v>
      </c>
      <c r="B749" s="8" t="n">
        <v>0.05799034</v>
      </c>
      <c r="C749" s="8" t="n">
        <v>0.04021461</v>
      </c>
    </row>
    <row r="750">
      <c r="A750" s="5" t="n">
        <v>749</v>
      </c>
      <c r="B750" s="6" t="n">
        <v>0.05795049</v>
      </c>
      <c r="C750" s="6" t="n">
        <v>0.04028195</v>
      </c>
    </row>
    <row r="751">
      <c r="A751" s="7" t="n">
        <v>750</v>
      </c>
      <c r="B751" s="8" t="n">
        <v>0.05791329</v>
      </c>
      <c r="C751" s="8" t="n">
        <v>0.0403489</v>
      </c>
    </row>
    <row r="752">
      <c r="A752" s="5" t="n">
        <v>751</v>
      </c>
      <c r="B752" s="6" t="n">
        <v>0.05787876</v>
      </c>
      <c r="C752" s="6" t="n">
        <v>0.04041213</v>
      </c>
    </row>
    <row r="753">
      <c r="A753" s="7" t="n">
        <v>752</v>
      </c>
      <c r="B753" s="8" t="n">
        <v>0.05784671</v>
      </c>
      <c r="C753" s="8" t="n">
        <v>0.04047072</v>
      </c>
    </row>
    <row r="754">
      <c r="A754" s="5" t="n">
        <v>753</v>
      </c>
      <c r="B754" s="6" t="n">
        <v>0.05781701</v>
      </c>
      <c r="C754" s="6" t="n">
        <v>0.04052501</v>
      </c>
    </row>
    <row r="755">
      <c r="A755" s="7" t="n">
        <v>754</v>
      </c>
      <c r="B755" s="8" t="n">
        <v>0.05778962</v>
      </c>
      <c r="C755" s="8" t="n">
        <v>0.04057508</v>
      </c>
    </row>
    <row r="756">
      <c r="A756" s="5" t="n">
        <v>755</v>
      </c>
      <c r="B756" s="6" t="n">
        <v>0.0577645</v>
      </c>
      <c r="C756" s="6" t="n">
        <v>0.04062096</v>
      </c>
    </row>
    <row r="757">
      <c r="A757" s="7" t="n">
        <v>756</v>
      </c>
      <c r="B757" s="8" t="n">
        <v>0.05774151</v>
      </c>
      <c r="C757" s="8" t="n">
        <v>0.04066271</v>
      </c>
    </row>
    <row r="758">
      <c r="A758" s="5" t="n">
        <v>757</v>
      </c>
      <c r="B758" s="6" t="n">
        <v>0.05772022</v>
      </c>
      <c r="C758" s="6" t="n">
        <v>0.04070042</v>
      </c>
    </row>
    <row r="759">
      <c r="A759" s="7" t="n">
        <v>758</v>
      </c>
      <c r="B759" s="8" t="n">
        <v>0.05770067</v>
      </c>
      <c r="C759" s="8" t="n">
        <v>0.04073407</v>
      </c>
    </row>
    <row r="760">
      <c r="A760" s="5" t="n">
        <v>759</v>
      </c>
      <c r="B760" s="6" t="n">
        <v>0.05768301</v>
      </c>
      <c r="C760" s="6" t="n">
        <v>0.04076666</v>
      </c>
    </row>
    <row r="761">
      <c r="A761" s="7" t="n">
        <v>760</v>
      </c>
      <c r="B761" s="8" t="n">
        <v>0.05766724</v>
      </c>
      <c r="C761" s="8" t="n">
        <v>0.04079577</v>
      </c>
    </row>
    <row r="762">
      <c r="A762" s="5" t="n">
        <v>761</v>
      </c>
      <c r="B762" s="6" t="n">
        <v>0.05765319</v>
      </c>
      <c r="C762" s="6" t="n">
        <v>0.0408201</v>
      </c>
    </row>
    <row r="763">
      <c r="A763" s="7" t="n">
        <v>762</v>
      </c>
      <c r="B763" s="8" t="n">
        <v>0.05764078</v>
      </c>
      <c r="C763" s="8" t="n">
        <v>0.04084033</v>
      </c>
    </row>
    <row r="764">
      <c r="A764" s="5" t="n">
        <v>763</v>
      </c>
      <c r="B764" s="6" t="n">
        <v>0.05762987</v>
      </c>
      <c r="C764" s="6" t="n">
        <v>0.0408568</v>
      </c>
    </row>
    <row r="765">
      <c r="A765" s="7" t="n">
        <v>764</v>
      </c>
      <c r="B765" s="8" t="n">
        <v>0.05762047</v>
      </c>
      <c r="C765" s="8" t="n">
        <v>0.0408698</v>
      </c>
    </row>
    <row r="766">
      <c r="A766" s="5" t="n">
        <v>765</v>
      </c>
      <c r="B766" s="6" t="n">
        <v>0.05761228</v>
      </c>
      <c r="C766" s="6" t="n">
        <v>0.04087958</v>
      </c>
    </row>
    <row r="767">
      <c r="A767" s="7" t="n">
        <v>766</v>
      </c>
      <c r="B767" s="8" t="n">
        <v>0.05760558</v>
      </c>
      <c r="C767" s="8" t="n">
        <v>0.04088627</v>
      </c>
    </row>
    <row r="768">
      <c r="A768" s="5" t="n">
        <v>767</v>
      </c>
      <c r="B768" s="6" t="n">
        <v>0.05760008</v>
      </c>
      <c r="C768" s="6" t="n">
        <v>0.04089002</v>
      </c>
    </row>
    <row r="769">
      <c r="A769" s="7" t="n">
        <v>768</v>
      </c>
      <c r="B769" s="8" t="n">
        <v>0.05759586</v>
      </c>
      <c r="C769" s="8" t="n">
        <v>0.04089388</v>
      </c>
    </row>
    <row r="770">
      <c r="A770" s="5" t="n">
        <v>769</v>
      </c>
      <c r="B770" s="6" t="n">
        <v>0.05759289</v>
      </c>
      <c r="C770" s="6" t="n">
        <v>0.04089565</v>
      </c>
    </row>
    <row r="771">
      <c r="A771" s="7" t="n">
        <v>770</v>
      </c>
      <c r="B771" s="8" t="n">
        <v>0.05759112</v>
      </c>
      <c r="C771" s="8" t="n">
        <v>0.04089348</v>
      </c>
    </row>
    <row r="772">
      <c r="A772" s="5" t="n">
        <v>771</v>
      </c>
      <c r="B772" s="6" t="n">
        <v>0.05759058</v>
      </c>
      <c r="C772" s="6" t="n">
        <v>0.04088793</v>
      </c>
    </row>
    <row r="773">
      <c r="A773" s="7" t="n">
        <v>772</v>
      </c>
      <c r="B773" s="8" t="n">
        <v>0.05759115</v>
      </c>
      <c r="C773" s="8" t="n">
        <v>0.04087905</v>
      </c>
    </row>
    <row r="774">
      <c r="A774" s="5" t="n">
        <v>773</v>
      </c>
      <c r="B774" s="6" t="n">
        <v>0.05759253</v>
      </c>
      <c r="C774" s="6" t="n">
        <v>0.04086666</v>
      </c>
    </row>
    <row r="775">
      <c r="A775" s="7" t="n">
        <v>774</v>
      </c>
      <c r="B775" s="8" t="n">
        <v>0.05759479</v>
      </c>
      <c r="C775" s="8" t="n">
        <v>0.04085087</v>
      </c>
    </row>
    <row r="776">
      <c r="A776" s="5" t="n">
        <v>775</v>
      </c>
      <c r="B776" s="6" t="n">
        <v>0.05759816</v>
      </c>
      <c r="C776" s="6" t="n">
        <v>0.04083145</v>
      </c>
    </row>
    <row r="777">
      <c r="A777" s="7" t="n">
        <v>776</v>
      </c>
      <c r="B777" s="8" t="n">
        <v>0.05760241</v>
      </c>
      <c r="C777" s="8" t="n">
        <v>0.04080836</v>
      </c>
    </row>
    <row r="778">
      <c r="A778" s="5" t="n">
        <v>777</v>
      </c>
      <c r="B778" s="6" t="n">
        <v>0.0576076</v>
      </c>
      <c r="C778" s="6" t="n">
        <v>0.04078478</v>
      </c>
    </row>
    <row r="779">
      <c r="A779" s="7" t="n">
        <v>778</v>
      </c>
      <c r="B779" s="8" t="n">
        <v>0.05761379</v>
      </c>
      <c r="C779" s="8" t="n">
        <v>0.04075818</v>
      </c>
    </row>
    <row r="780">
      <c r="A780" s="5" t="n">
        <v>779</v>
      </c>
      <c r="B780" s="6" t="n">
        <v>0.05762086</v>
      </c>
      <c r="C780" s="6" t="n">
        <v>0.04072679</v>
      </c>
    </row>
    <row r="781">
      <c r="A781" s="7" t="n">
        <v>780</v>
      </c>
      <c r="B781" s="8" t="n">
        <v>0.05762889</v>
      </c>
      <c r="C781" s="8" t="n">
        <v>0.0406914</v>
      </c>
    </row>
    <row r="782">
      <c r="A782" s="5" t="n">
        <v>781</v>
      </c>
      <c r="B782" s="6" t="n">
        <v>0.05763745</v>
      </c>
      <c r="C782" s="6" t="n">
        <v>0.0406524</v>
      </c>
    </row>
    <row r="783">
      <c r="A783" s="7" t="n">
        <v>782</v>
      </c>
      <c r="B783" s="8" t="n">
        <v>0.0576469</v>
      </c>
      <c r="C783" s="8" t="n">
        <v>0.04061007</v>
      </c>
    </row>
    <row r="784">
      <c r="A784" s="5" t="n">
        <v>783</v>
      </c>
      <c r="B784" s="6" t="n">
        <v>0.05765724</v>
      </c>
      <c r="C784" s="6" t="n">
        <v>0.04056465</v>
      </c>
    </row>
    <row r="785">
      <c r="A785" s="7" t="n">
        <v>784</v>
      </c>
      <c r="B785" s="8" t="n">
        <v>0.05766851</v>
      </c>
      <c r="C785" s="8" t="n">
        <v>0.04051639</v>
      </c>
    </row>
    <row r="786">
      <c r="A786" s="5" t="n">
        <v>785</v>
      </c>
      <c r="B786" s="6" t="n">
        <v>0.05768076</v>
      </c>
      <c r="C786" s="6" t="n">
        <v>0.04046559</v>
      </c>
    </row>
    <row r="787">
      <c r="A787" s="7" t="n">
        <v>786</v>
      </c>
      <c r="B787" s="8" t="n">
        <v>0.05769381</v>
      </c>
      <c r="C787" s="8" t="n">
        <v>0.04041646</v>
      </c>
    </row>
    <row r="788">
      <c r="A788" s="5" t="n">
        <v>787</v>
      </c>
      <c r="B788" s="6" t="n">
        <v>0.05770771</v>
      </c>
      <c r="C788" s="6" t="n">
        <v>0.04036524</v>
      </c>
    </row>
    <row r="789">
      <c r="A789" s="7" t="n">
        <v>788</v>
      </c>
      <c r="B789" s="8" t="n">
        <v>0.05772238</v>
      </c>
      <c r="C789" s="8" t="n">
        <v>0.04031098</v>
      </c>
    </row>
    <row r="790">
      <c r="A790" s="5" t="n">
        <v>789</v>
      </c>
      <c r="B790" s="6" t="n">
        <v>0.05773763</v>
      </c>
      <c r="C790" s="6" t="n">
        <v>0.04025442</v>
      </c>
    </row>
    <row r="791">
      <c r="A791" s="7" t="n">
        <v>790</v>
      </c>
      <c r="B791" s="8" t="n">
        <v>0.05775365</v>
      </c>
      <c r="C791" s="8" t="n">
        <v>0.04019581</v>
      </c>
    </row>
    <row r="792">
      <c r="A792" s="5" t="n">
        <v>791</v>
      </c>
      <c r="B792" s="6" t="n">
        <v>0.05777054</v>
      </c>
      <c r="C792" s="6" t="n">
        <v>0.04013527</v>
      </c>
    </row>
    <row r="793">
      <c r="A793" s="7" t="n">
        <v>792</v>
      </c>
      <c r="B793" s="8" t="n">
        <v>0.05778828</v>
      </c>
      <c r="C793" s="8" t="n">
        <v>0.04007292</v>
      </c>
    </row>
    <row r="794">
      <c r="A794" s="5" t="n">
        <v>793</v>
      </c>
      <c r="B794" s="6" t="n">
        <v>0.05780687</v>
      </c>
      <c r="C794" s="6" t="n">
        <v>0.0400088</v>
      </c>
    </row>
    <row r="795">
      <c r="A795" s="7" t="n">
        <v>794</v>
      </c>
      <c r="B795" s="8" t="n">
        <v>0.05782631</v>
      </c>
      <c r="C795" s="8" t="n">
        <v>0.03994294</v>
      </c>
    </row>
    <row r="796">
      <c r="A796" s="5" t="n">
        <v>795</v>
      </c>
      <c r="B796" s="6" t="n">
        <v>0.0578466</v>
      </c>
      <c r="C796" s="6" t="n">
        <v>0.03988051</v>
      </c>
    </row>
    <row r="797">
      <c r="A797" s="7" t="n">
        <v>796</v>
      </c>
      <c r="B797" s="8" t="n">
        <v>0.05786766</v>
      </c>
      <c r="C797" s="8" t="n">
        <v>0.039815</v>
      </c>
    </row>
    <row r="798">
      <c r="A798" s="5" t="n">
        <v>797</v>
      </c>
      <c r="B798" s="6" t="n">
        <v>0.05788957</v>
      </c>
      <c r="C798" s="6" t="n">
        <v>0.03974673</v>
      </c>
    </row>
    <row r="799">
      <c r="A799" s="7" t="n">
        <v>798</v>
      </c>
      <c r="B799" s="8" t="n">
        <v>0.05791213</v>
      </c>
      <c r="C799" s="8" t="n">
        <v>0.03967616</v>
      </c>
    </row>
    <row r="800">
      <c r="A800" s="5" t="n">
        <v>799</v>
      </c>
      <c r="B800" s="6" t="n">
        <v>0.05793553</v>
      </c>
      <c r="C800" s="6" t="n">
        <v>0.03960335</v>
      </c>
    </row>
    <row r="801">
      <c r="A801" s="7" t="n">
        <v>800</v>
      </c>
      <c r="B801" s="8" t="n">
        <v>0.0579598</v>
      </c>
      <c r="C801" s="8" t="n">
        <v>0.03952834</v>
      </c>
    </row>
    <row r="802">
      <c r="A802" s="5" t="n">
        <v>801</v>
      </c>
      <c r="B802" s="6" t="n">
        <v>0.05798509</v>
      </c>
      <c r="C802" s="6" t="n">
        <v>0.03945455</v>
      </c>
    </row>
    <row r="803">
      <c r="A803" s="7" t="n">
        <v>802</v>
      </c>
      <c r="B803" s="8" t="n">
        <v>0.05801134</v>
      </c>
      <c r="C803" s="8" t="n">
        <v>0.03937908</v>
      </c>
    </row>
    <row r="804">
      <c r="A804" s="5" t="n">
        <v>803</v>
      </c>
      <c r="B804" s="6" t="n">
        <v>0.05803847</v>
      </c>
      <c r="C804" s="6" t="n">
        <v>0.03930054</v>
      </c>
    </row>
    <row r="805">
      <c r="A805" s="7" t="n">
        <v>804</v>
      </c>
      <c r="B805" s="8" t="n">
        <v>0.05806616</v>
      </c>
      <c r="C805" s="8" t="n">
        <v>0.03921955</v>
      </c>
    </row>
    <row r="806">
      <c r="A806" s="5" t="n">
        <v>805</v>
      </c>
      <c r="B806" s="6" t="n">
        <v>0.0580946</v>
      </c>
      <c r="C806" s="6" t="n">
        <v>0.03913629</v>
      </c>
    </row>
    <row r="807">
      <c r="A807" s="7" t="n">
        <v>806</v>
      </c>
      <c r="B807" s="8" t="n">
        <v>0.05812384</v>
      </c>
      <c r="C807" s="8" t="n">
        <v>0.03905087</v>
      </c>
    </row>
    <row r="808">
      <c r="A808" s="5" t="n">
        <v>807</v>
      </c>
      <c r="B808" s="6" t="n">
        <v>0.05815381</v>
      </c>
      <c r="C808" s="6" t="n">
        <v>0.03896338</v>
      </c>
    </row>
    <row r="809">
      <c r="A809" s="7" t="n">
        <v>808</v>
      </c>
      <c r="B809" s="8" t="n">
        <v>0.05818474</v>
      </c>
      <c r="C809" s="8" t="n">
        <v>0.03887779</v>
      </c>
    </row>
    <row r="810">
      <c r="A810" s="5" t="n">
        <v>809</v>
      </c>
      <c r="B810" s="6" t="n">
        <v>0.05821653</v>
      </c>
      <c r="C810" s="6" t="n">
        <v>0.03879064</v>
      </c>
    </row>
    <row r="811">
      <c r="A811" s="7" t="n">
        <v>810</v>
      </c>
      <c r="B811" s="8" t="n">
        <v>0.05824913</v>
      </c>
      <c r="C811" s="8" t="n">
        <v>0.03870086</v>
      </c>
    </row>
    <row r="812">
      <c r="A812" s="5" t="n">
        <v>811</v>
      </c>
      <c r="B812" s="6" t="n">
        <v>0.05828241</v>
      </c>
      <c r="C812" s="6" t="n">
        <v>0.03860927</v>
      </c>
    </row>
    <row r="813">
      <c r="A813" s="7" t="n">
        <v>812</v>
      </c>
      <c r="B813" s="8" t="n">
        <v>0.05831633</v>
      </c>
      <c r="C813" s="8" t="n">
        <v>0.03851623</v>
      </c>
    </row>
    <row r="814">
      <c r="A814" s="5" t="n">
        <v>813</v>
      </c>
      <c r="B814" s="6" t="n">
        <v>0.05835108</v>
      </c>
      <c r="C814" s="6" t="n">
        <v>0.03842194</v>
      </c>
    </row>
    <row r="815">
      <c r="A815" s="7" t="n">
        <v>814</v>
      </c>
      <c r="B815" s="8" t="n">
        <v>0.05838666</v>
      </c>
      <c r="C815" s="8" t="n">
        <v>0.03832656</v>
      </c>
    </row>
    <row r="816">
      <c r="A816" s="5" t="n">
        <v>815</v>
      </c>
      <c r="B816" s="6" t="n">
        <v>0.05842301</v>
      </c>
      <c r="C816" s="6" t="n">
        <v>0.03823022</v>
      </c>
    </row>
    <row r="817">
      <c r="A817" s="7" t="n">
        <v>816</v>
      </c>
      <c r="B817" s="8" t="n">
        <v>0.05846009</v>
      </c>
      <c r="C817" s="8" t="n">
        <v>0.03813302</v>
      </c>
    </row>
    <row r="818">
      <c r="A818" s="5" t="n">
        <v>817</v>
      </c>
      <c r="B818" s="6" t="n">
        <v>0.05849805</v>
      </c>
      <c r="C818" s="6" t="n">
        <v>0.03804063</v>
      </c>
    </row>
    <row r="819">
      <c r="A819" s="7" t="n">
        <v>818</v>
      </c>
      <c r="B819" s="8" t="n">
        <v>0.05853688</v>
      </c>
      <c r="C819" s="8" t="n">
        <v>0.03794537</v>
      </c>
    </row>
    <row r="820">
      <c r="A820" s="5" t="n">
        <v>819</v>
      </c>
      <c r="B820" s="6" t="n">
        <v>0.0585763</v>
      </c>
      <c r="C820" s="6" t="n">
        <v>0.03784866</v>
      </c>
    </row>
    <row r="821">
      <c r="A821" s="7" t="n">
        <v>820</v>
      </c>
      <c r="B821" s="8" t="n">
        <v>0.05861642</v>
      </c>
      <c r="C821" s="8" t="n">
        <v>0.03775098</v>
      </c>
    </row>
    <row r="822">
      <c r="A822" s="5" t="n">
        <v>821</v>
      </c>
      <c r="B822" s="6" t="n">
        <v>0.05865734</v>
      </c>
      <c r="C822" s="6" t="n">
        <v>0.03765249</v>
      </c>
    </row>
    <row r="823">
      <c r="A823" s="7" t="n">
        <v>822</v>
      </c>
      <c r="B823" s="8" t="n">
        <v>0.05869904</v>
      </c>
      <c r="C823" s="8" t="n">
        <v>0.03755335</v>
      </c>
    </row>
    <row r="824">
      <c r="A824" s="5" t="n">
        <v>823</v>
      </c>
      <c r="B824" s="6" t="n">
        <v>0.05874151</v>
      </c>
      <c r="C824" s="6" t="n">
        <v>0.03745361</v>
      </c>
    </row>
    <row r="825">
      <c r="A825" s="7" t="n">
        <v>824</v>
      </c>
      <c r="B825" s="8" t="n">
        <v>0.0587848</v>
      </c>
      <c r="C825" s="8" t="n">
        <v>0.03735326</v>
      </c>
    </row>
    <row r="826">
      <c r="A826" s="5" t="n">
        <v>825</v>
      </c>
      <c r="B826" s="6" t="n">
        <v>0.05882887</v>
      </c>
      <c r="C826" s="6" t="n">
        <v>0.03725458</v>
      </c>
    </row>
    <row r="827">
      <c r="A827" s="7" t="n">
        <v>826</v>
      </c>
      <c r="B827" s="8" t="n">
        <v>0.05887359</v>
      </c>
      <c r="C827" s="8" t="n">
        <v>0.0371581</v>
      </c>
    </row>
    <row r="828">
      <c r="A828" s="5" t="n">
        <v>827</v>
      </c>
      <c r="B828" s="6" t="n">
        <v>0.05891901</v>
      </c>
      <c r="C828" s="6" t="n">
        <v>0.0370592</v>
      </c>
    </row>
    <row r="829">
      <c r="A829" s="7" t="n">
        <v>828</v>
      </c>
      <c r="B829" s="8" t="n">
        <v>0.05896506</v>
      </c>
      <c r="C829" s="8" t="n">
        <v>0.03695891</v>
      </c>
    </row>
    <row r="830">
      <c r="A830" s="5" t="n">
        <v>829</v>
      </c>
      <c r="B830" s="6" t="n">
        <v>0.05901189</v>
      </c>
      <c r="C830" s="6" t="n">
        <v>0.03685748</v>
      </c>
    </row>
    <row r="831">
      <c r="A831" s="7" t="n">
        <v>830</v>
      </c>
      <c r="B831" s="8" t="n">
        <v>0.05905953</v>
      </c>
      <c r="C831" s="8" t="n">
        <v>0.03686151</v>
      </c>
    </row>
    <row r="832">
      <c r="A832" s="5" t="n">
        <v>831</v>
      </c>
      <c r="B832" s="6" t="n">
        <v>0.05910786</v>
      </c>
      <c r="C832" s="6" t="n">
        <v>0.03701616</v>
      </c>
    </row>
    <row r="833">
      <c r="A833" s="7" t="n">
        <v>832</v>
      </c>
      <c r="B833" s="8" t="n">
        <v>0.05915676</v>
      </c>
      <c r="C833" s="8" t="n">
        <v>0.03716926</v>
      </c>
    </row>
    <row r="834">
      <c r="A834" s="5" t="n">
        <v>833</v>
      </c>
      <c r="B834" s="6" t="n">
        <v>0.05920617</v>
      </c>
      <c r="C834" s="6" t="n">
        <v>0.03732072</v>
      </c>
    </row>
    <row r="835">
      <c r="A835" s="7" t="n">
        <v>834</v>
      </c>
      <c r="B835" s="8" t="n">
        <v>0.05925629</v>
      </c>
      <c r="C835" s="8" t="n">
        <v>0.03747693</v>
      </c>
    </row>
    <row r="836">
      <c r="A836" s="5" t="n">
        <v>835</v>
      </c>
      <c r="B836" s="6" t="n">
        <v>0.05930708</v>
      </c>
      <c r="C836" s="6" t="n">
        <v>0.03762714</v>
      </c>
    </row>
    <row r="837">
      <c r="A837" s="7" t="n">
        <v>836</v>
      </c>
      <c r="B837" s="8" t="n">
        <v>0.0593584</v>
      </c>
      <c r="C837" s="8" t="n">
        <v>0.03777779</v>
      </c>
    </row>
    <row r="838">
      <c r="A838" s="5" t="n">
        <v>837</v>
      </c>
      <c r="B838" s="6" t="n">
        <v>0.05941034</v>
      </c>
      <c r="C838" s="6" t="n">
        <v>0.03792992</v>
      </c>
    </row>
    <row r="839">
      <c r="A839" s="7" t="n">
        <v>838</v>
      </c>
      <c r="B839" s="8" t="n">
        <v>0.05946296</v>
      </c>
      <c r="C839" s="8" t="n">
        <v>0.03808243</v>
      </c>
    </row>
    <row r="840">
      <c r="A840" s="5" t="n">
        <v>839</v>
      </c>
      <c r="B840" s="6" t="n">
        <v>0.05951633</v>
      </c>
      <c r="C840" s="6" t="n">
        <v>0.03823417</v>
      </c>
    </row>
    <row r="841">
      <c r="A841" s="7" t="n">
        <v>840</v>
      </c>
      <c r="B841" s="8" t="n">
        <v>0.05957019</v>
      </c>
      <c r="C841" s="8" t="n">
        <v>0.03838442</v>
      </c>
    </row>
    <row r="842">
      <c r="A842" s="5" t="n">
        <v>841</v>
      </c>
      <c r="B842" s="6" t="n">
        <v>0.05962443</v>
      </c>
      <c r="C842" s="6" t="n">
        <v>0.03853287</v>
      </c>
    </row>
    <row r="843">
      <c r="A843" s="7" t="n">
        <v>842</v>
      </c>
      <c r="B843" s="8" t="n">
        <v>0.05967923</v>
      </c>
      <c r="C843" s="8" t="n">
        <v>0.03868234</v>
      </c>
    </row>
    <row r="844">
      <c r="A844" s="5" t="n">
        <v>843</v>
      </c>
      <c r="B844" s="6" t="n">
        <v>0.05973461</v>
      </c>
      <c r="C844" s="6" t="n">
        <v>0.0388326</v>
      </c>
    </row>
    <row r="845">
      <c r="A845" s="7" t="n">
        <v>844</v>
      </c>
      <c r="B845" s="8" t="n">
        <v>0.05979048</v>
      </c>
      <c r="C845" s="8" t="n">
        <v>0.03897768</v>
      </c>
    </row>
    <row r="846">
      <c r="A846" s="5" t="n">
        <v>845</v>
      </c>
      <c r="B846" s="6" t="n">
        <v>0.05984688</v>
      </c>
      <c r="C846" s="6" t="n">
        <v>0.03912455</v>
      </c>
    </row>
    <row r="847">
      <c r="A847" s="7" t="n">
        <v>846</v>
      </c>
      <c r="B847" s="8" t="n">
        <v>0.05990389</v>
      </c>
      <c r="C847" s="8" t="n">
        <v>0.03927221</v>
      </c>
    </row>
    <row r="848">
      <c r="A848" s="5" t="n">
        <v>847</v>
      </c>
      <c r="B848" s="6" t="n">
        <v>0.05996142</v>
      </c>
      <c r="C848" s="6" t="n">
        <v>0.03941954</v>
      </c>
    </row>
    <row r="849">
      <c r="A849" s="7" t="n">
        <v>848</v>
      </c>
      <c r="B849" s="8" t="n">
        <v>0.06001945</v>
      </c>
      <c r="C849" s="8" t="n">
        <v>0.03956549</v>
      </c>
    </row>
    <row r="850">
      <c r="A850" s="5" t="n">
        <v>849</v>
      </c>
      <c r="B850" s="6" t="n">
        <v>0.06007791</v>
      </c>
      <c r="C850" s="6" t="n">
        <v>0.03970942</v>
      </c>
    </row>
    <row r="851">
      <c r="A851" s="7" t="n">
        <v>850</v>
      </c>
      <c r="B851" s="8" t="n">
        <v>0.06013699</v>
      </c>
      <c r="C851" s="8" t="n">
        <v>0.03985118</v>
      </c>
    </row>
    <row r="852">
      <c r="A852" s="5" t="n">
        <v>851</v>
      </c>
      <c r="B852" s="6" t="n">
        <v>0.06019663</v>
      </c>
      <c r="C852" s="6" t="n">
        <v>0.03999879</v>
      </c>
    </row>
    <row r="853">
      <c r="A853" s="7" t="n">
        <v>852</v>
      </c>
      <c r="B853" s="8" t="n">
        <v>0.06025674</v>
      </c>
      <c r="C853" s="8" t="n">
        <v>0.04013718</v>
      </c>
    </row>
    <row r="854">
      <c r="A854" s="5" t="n">
        <v>853</v>
      </c>
      <c r="B854" s="6" t="n">
        <v>0.06031728</v>
      </c>
      <c r="C854" s="6" t="n">
        <v>0.04027657</v>
      </c>
    </row>
    <row r="855">
      <c r="A855" s="7" t="n">
        <v>854</v>
      </c>
      <c r="B855" s="8" t="n">
        <v>0.06037829</v>
      </c>
      <c r="C855" s="8" t="n">
        <v>0.0404165</v>
      </c>
    </row>
    <row r="856">
      <c r="A856" s="5" t="n">
        <v>855</v>
      </c>
      <c r="B856" s="6" t="n">
        <v>0.06043976</v>
      </c>
      <c r="C856" s="6" t="n">
        <v>0.04055564</v>
      </c>
    </row>
    <row r="857">
      <c r="A857" s="7" t="n">
        <v>856</v>
      </c>
      <c r="B857" s="8" t="n">
        <v>0.06050167</v>
      </c>
      <c r="C857" s="8" t="n">
        <v>0.0406926</v>
      </c>
    </row>
    <row r="858">
      <c r="A858" s="5" t="n">
        <v>857</v>
      </c>
      <c r="B858" s="6" t="n">
        <v>0.06056387</v>
      </c>
      <c r="C858" s="6" t="n">
        <v>0.04082661</v>
      </c>
    </row>
    <row r="859">
      <c r="A859" s="7" t="n">
        <v>858</v>
      </c>
      <c r="B859" s="8" t="n">
        <v>0.06062654</v>
      </c>
      <c r="C859" s="8" t="n">
        <v>0.04095738</v>
      </c>
    </row>
    <row r="860">
      <c r="A860" s="5" t="n">
        <v>859</v>
      </c>
      <c r="B860" s="6" t="n">
        <v>0.06068971</v>
      </c>
      <c r="C860" s="6" t="n">
        <v>0.04109045</v>
      </c>
    </row>
    <row r="861">
      <c r="A861" s="7" t="n">
        <v>860</v>
      </c>
      <c r="B861" s="8" t="n">
        <v>0.0607534</v>
      </c>
      <c r="C861" s="8" t="n">
        <v>0.04121878</v>
      </c>
    </row>
    <row r="862">
      <c r="A862" s="5" t="n">
        <v>861</v>
      </c>
      <c r="B862" s="6" t="n">
        <v>0.06081733</v>
      </c>
      <c r="C862" s="6" t="n">
        <v>0.04134347</v>
      </c>
    </row>
    <row r="863">
      <c r="A863" s="7" t="n">
        <v>862</v>
      </c>
      <c r="B863" s="8" t="n">
        <v>0.06088162</v>
      </c>
      <c r="C863" s="8" t="n">
        <v>0.04146869</v>
      </c>
    </row>
    <row r="864">
      <c r="A864" s="5" t="n">
        <v>863</v>
      </c>
      <c r="B864" s="6" t="n">
        <v>0.06094638</v>
      </c>
      <c r="C864" s="6" t="n">
        <v>0.04159322</v>
      </c>
    </row>
    <row r="865">
      <c r="A865" s="7" t="n">
        <v>864</v>
      </c>
      <c r="B865" s="8" t="n">
        <v>0.06101137</v>
      </c>
      <c r="C865" s="8" t="n">
        <v>0.04171576</v>
      </c>
    </row>
    <row r="866">
      <c r="A866" s="5" t="n">
        <v>865</v>
      </c>
      <c r="B866" s="6" t="n">
        <v>0.06107682</v>
      </c>
      <c r="C866" s="6" t="n">
        <v>0.04184248</v>
      </c>
    </row>
    <row r="867">
      <c r="A867" s="7" t="n">
        <v>866</v>
      </c>
      <c r="B867" s="8" t="n">
        <v>0.06114269</v>
      </c>
      <c r="C867" s="8" t="n">
        <v>0.04195857</v>
      </c>
    </row>
    <row r="868">
      <c r="A868" s="5" t="n">
        <v>867</v>
      </c>
      <c r="B868" s="6" t="n">
        <v>0.06120879</v>
      </c>
      <c r="C868" s="6" t="n">
        <v>0.04207365</v>
      </c>
    </row>
    <row r="869">
      <c r="A869" s="7" t="n">
        <v>868</v>
      </c>
      <c r="B869" s="8" t="n">
        <v>0.06127527</v>
      </c>
      <c r="C869" s="8" t="n">
        <v>0.04218702</v>
      </c>
    </row>
    <row r="870">
      <c r="A870" s="5" t="n">
        <v>869</v>
      </c>
      <c r="B870" s="6" t="n">
        <v>0.06134195</v>
      </c>
      <c r="C870" s="6" t="n">
        <v>0.04229779</v>
      </c>
    </row>
    <row r="871">
      <c r="A871" s="7" t="n">
        <v>870</v>
      </c>
      <c r="B871" s="8" t="n">
        <v>0.06140885</v>
      </c>
      <c r="C871" s="8" t="n">
        <v>0.04240506</v>
      </c>
    </row>
    <row r="872">
      <c r="A872" s="5" t="n">
        <v>871</v>
      </c>
      <c r="B872" s="6" t="n">
        <v>0.0614761</v>
      </c>
      <c r="C872" s="6" t="n">
        <v>0.04251013</v>
      </c>
    </row>
    <row r="873">
      <c r="A873" s="7" t="n">
        <v>872</v>
      </c>
      <c r="B873" s="8" t="n">
        <v>0.06154355</v>
      </c>
      <c r="C873" s="8" t="n">
        <v>0.042616</v>
      </c>
    </row>
    <row r="874">
      <c r="A874" s="5" t="n">
        <v>873</v>
      </c>
      <c r="B874" s="6" t="n">
        <v>0.06161131</v>
      </c>
      <c r="C874" s="6" t="n">
        <v>0.04271227</v>
      </c>
    </row>
    <row r="875">
      <c r="A875" s="7" t="n">
        <v>874</v>
      </c>
      <c r="B875" s="8" t="n">
        <v>0.06167948</v>
      </c>
      <c r="C875" s="8" t="n">
        <v>0.04280802</v>
      </c>
    </row>
    <row r="876">
      <c r="A876" s="5" t="n">
        <v>875</v>
      </c>
      <c r="B876" s="6" t="n">
        <v>0.06174807</v>
      </c>
      <c r="C876" s="6" t="n">
        <v>0.04290224</v>
      </c>
    </row>
    <row r="877">
      <c r="A877" s="7" t="n">
        <v>876</v>
      </c>
      <c r="B877" s="8" t="n">
        <v>0.06181685</v>
      </c>
      <c r="C877" s="8" t="n">
        <v>0.04299386</v>
      </c>
    </row>
    <row r="878">
      <c r="A878" s="5" t="n">
        <v>877</v>
      </c>
      <c r="B878" s="6" t="n">
        <v>0.06188595</v>
      </c>
      <c r="C878" s="6" t="n">
        <v>0.04308183</v>
      </c>
    </row>
    <row r="879">
      <c r="A879" s="7" t="n">
        <v>878</v>
      </c>
      <c r="B879" s="8" t="n">
        <v>0.06195528</v>
      </c>
      <c r="C879" s="8" t="n">
        <v>0.04316565</v>
      </c>
    </row>
    <row r="880">
      <c r="A880" s="5" t="n">
        <v>879</v>
      </c>
      <c r="B880" s="6" t="n">
        <v>0.06202478</v>
      </c>
      <c r="C880" s="6" t="n">
        <v>0.04324513</v>
      </c>
    </row>
    <row r="881">
      <c r="A881" s="7" t="n">
        <v>880</v>
      </c>
      <c r="B881" s="8" t="n">
        <v>0.06209453</v>
      </c>
      <c r="C881" s="8" t="n">
        <v>0.04332813</v>
      </c>
    </row>
    <row r="882">
      <c r="A882" s="5" t="n">
        <v>881</v>
      </c>
      <c r="B882" s="6" t="n">
        <v>0.06216479</v>
      </c>
      <c r="C882" s="6" t="n">
        <v>0.04340005</v>
      </c>
    </row>
    <row r="883">
      <c r="A883" s="7" t="n">
        <v>882</v>
      </c>
      <c r="B883" s="8" t="n">
        <v>0.06223522</v>
      </c>
      <c r="C883" s="8" t="n">
        <v>0.0434704</v>
      </c>
    </row>
    <row r="884">
      <c r="A884" s="5" t="n">
        <v>883</v>
      </c>
      <c r="B884" s="6" t="n">
        <v>0.06230571</v>
      </c>
      <c r="C884" s="6" t="n">
        <v>0.04353948</v>
      </c>
    </row>
    <row r="885">
      <c r="A885" s="7" t="n">
        <v>884</v>
      </c>
      <c r="B885" s="8" t="n">
        <v>0.06237636</v>
      </c>
      <c r="C885" s="8" t="n">
        <v>0.04360609</v>
      </c>
    </row>
    <row r="886">
      <c r="A886" s="5" t="n">
        <v>885</v>
      </c>
      <c r="B886" s="6" t="n">
        <v>0.06244722</v>
      </c>
      <c r="C886" s="6" t="n">
        <v>0.04366899</v>
      </c>
    </row>
    <row r="887">
      <c r="A887" s="7" t="n">
        <v>886</v>
      </c>
      <c r="B887" s="8" t="n">
        <v>0.06251842000000001</v>
      </c>
      <c r="C887" s="8" t="n">
        <v>0.04372745</v>
      </c>
    </row>
    <row r="888">
      <c r="A888" s="5" t="n">
        <v>887</v>
      </c>
      <c r="B888" s="6" t="n">
        <v>0.06259004</v>
      </c>
      <c r="C888" s="6" t="n">
        <v>0.04378125</v>
      </c>
    </row>
    <row r="889">
      <c r="A889" s="7" t="n">
        <v>888</v>
      </c>
      <c r="B889" s="8" t="n">
        <v>0.06266172</v>
      </c>
      <c r="C889" s="8" t="n">
        <v>0.04383662</v>
      </c>
    </row>
    <row r="890">
      <c r="A890" s="5" t="n">
        <v>889</v>
      </c>
      <c r="B890" s="6" t="n">
        <v>0.06273355999999999</v>
      </c>
      <c r="C890" s="6" t="n">
        <v>0.0438847</v>
      </c>
    </row>
    <row r="891">
      <c r="A891" s="7" t="n">
        <v>890</v>
      </c>
      <c r="B891" s="8" t="n">
        <v>0.0628056</v>
      </c>
      <c r="C891" s="8" t="n">
        <v>0.04392792</v>
      </c>
    </row>
    <row r="892">
      <c r="A892" s="5" t="n">
        <v>891</v>
      </c>
      <c r="B892" s="6" t="n">
        <v>0.06287760000000001</v>
      </c>
      <c r="C892" s="6" t="n">
        <v>0.04397004</v>
      </c>
    </row>
    <row r="893">
      <c r="A893" s="7" t="n">
        <v>892</v>
      </c>
      <c r="B893" s="8" t="n">
        <v>0.06294992000000001</v>
      </c>
      <c r="C893" s="8" t="n">
        <v>0.04400978</v>
      </c>
    </row>
    <row r="894">
      <c r="A894" s="5" t="n">
        <v>893</v>
      </c>
      <c r="B894" s="6" t="n">
        <v>0.06302244999999999</v>
      </c>
      <c r="C894" s="6" t="n">
        <v>0.0440459</v>
      </c>
    </row>
    <row r="895">
      <c r="A895" s="7" t="n">
        <v>894</v>
      </c>
      <c r="B895" s="8" t="n">
        <v>0.06309521999999999</v>
      </c>
      <c r="C895" s="8" t="n">
        <v>0.04407747</v>
      </c>
    </row>
    <row r="896">
      <c r="A896" s="5" t="n">
        <v>895</v>
      </c>
      <c r="B896" s="6" t="n">
        <v>0.06316801</v>
      </c>
      <c r="C896" s="6" t="n">
        <v>0.04410418</v>
      </c>
    </row>
    <row r="897">
      <c r="A897" s="7" t="n">
        <v>896</v>
      </c>
      <c r="B897" s="8" t="n">
        <v>0.06324084000000001</v>
      </c>
      <c r="C897" s="8" t="n">
        <v>0.0441308</v>
      </c>
    </row>
    <row r="898">
      <c r="A898" s="5" t="n">
        <v>897</v>
      </c>
      <c r="B898" s="6" t="n">
        <v>0.06331394</v>
      </c>
      <c r="C898" s="6" t="n">
        <v>0.04415298</v>
      </c>
    </row>
    <row r="899">
      <c r="A899" s="7" t="n">
        <v>898</v>
      </c>
      <c r="B899" s="8" t="n">
        <v>0.06338724</v>
      </c>
      <c r="C899" s="8" t="n">
        <v>0.04416785</v>
      </c>
    </row>
    <row r="900">
      <c r="A900" s="5" t="n">
        <v>899</v>
      </c>
      <c r="B900" s="6" t="n">
        <v>0.06346069</v>
      </c>
      <c r="C900" s="6" t="n">
        <v>0.04418193</v>
      </c>
    </row>
    <row r="901">
      <c r="A901" s="7" t="n">
        <v>900</v>
      </c>
      <c r="B901" s="8" t="n">
        <v>0.0635343</v>
      </c>
      <c r="C901" s="8" t="n">
        <v>0.04419401</v>
      </c>
    </row>
    <row r="902">
      <c r="A902" s="5" t="n">
        <v>901</v>
      </c>
      <c r="B902" s="6" t="n">
        <v>0.06360805999999999</v>
      </c>
      <c r="C902" s="6" t="n">
        <v>0.04420271</v>
      </c>
    </row>
    <row r="903">
      <c r="A903" s="7" t="n">
        <v>902</v>
      </c>
      <c r="B903" s="8" t="n">
        <v>0.06368192</v>
      </c>
      <c r="C903" s="8" t="n">
        <v>0.04420694</v>
      </c>
    </row>
    <row r="904">
      <c r="A904" s="5" t="n">
        <v>903</v>
      </c>
      <c r="B904" s="6" t="n">
        <v>0.06375595000000001</v>
      </c>
      <c r="C904" s="6" t="n">
        <v>0.04420618</v>
      </c>
    </row>
    <row r="905">
      <c r="A905" s="7" t="n">
        <v>904</v>
      </c>
      <c r="B905" s="8" t="n">
        <v>0.06383023</v>
      </c>
      <c r="C905" s="8" t="n">
        <v>0.04420455</v>
      </c>
    </row>
    <row r="906">
      <c r="A906" s="5" t="n">
        <v>905</v>
      </c>
      <c r="B906" s="6" t="n">
        <v>0.06390464</v>
      </c>
      <c r="C906" s="6" t="n">
        <v>0.04419994</v>
      </c>
    </row>
    <row r="907">
      <c r="A907" s="7" t="n">
        <v>906</v>
      </c>
      <c r="B907" s="8" t="n">
        <v>0.06397914</v>
      </c>
      <c r="C907" s="8" t="n">
        <v>0.04418624</v>
      </c>
    </row>
    <row r="908">
      <c r="A908" s="5" t="n">
        <v>907</v>
      </c>
      <c r="B908" s="6" t="n">
        <v>0.06405366999999999</v>
      </c>
      <c r="C908" s="6" t="n">
        <v>0.04417163</v>
      </c>
    </row>
    <row r="909">
      <c r="A909" s="7" t="n">
        <v>908</v>
      </c>
      <c r="B909" s="8" t="n">
        <v>0.06412834000000001</v>
      </c>
      <c r="C909" s="8" t="n">
        <v>0.04415484</v>
      </c>
    </row>
    <row r="910">
      <c r="A910" s="5" t="n">
        <v>909</v>
      </c>
      <c r="B910" s="6" t="n">
        <v>0.06420302</v>
      </c>
      <c r="C910" s="6" t="n">
        <v>0.04413454</v>
      </c>
    </row>
    <row r="911">
      <c r="A911" s="7" t="n">
        <v>910</v>
      </c>
      <c r="B911" s="8" t="n">
        <v>0.06427781</v>
      </c>
      <c r="C911" s="8" t="n">
        <v>0.04410964</v>
      </c>
    </row>
    <row r="912">
      <c r="A912" s="5" t="n">
        <v>911</v>
      </c>
      <c r="B912" s="6" t="n">
        <v>0.06435275999999999</v>
      </c>
      <c r="C912" s="6" t="n">
        <v>0.0440797</v>
      </c>
    </row>
    <row r="913">
      <c r="A913" s="7" t="n">
        <v>912</v>
      </c>
      <c r="B913" s="8" t="n">
        <v>0.06442797</v>
      </c>
      <c r="C913" s="8" t="n">
        <v>0.0440493</v>
      </c>
    </row>
    <row r="914">
      <c r="A914" s="5" t="n">
        <v>913</v>
      </c>
      <c r="B914" s="6" t="n">
        <v>0.06450329</v>
      </c>
      <c r="C914" s="6" t="n">
        <v>0.0440158</v>
      </c>
    </row>
    <row r="915">
      <c r="A915" s="7" t="n">
        <v>914</v>
      </c>
      <c r="B915" s="8" t="n">
        <v>0.06457854</v>
      </c>
      <c r="C915" s="8" t="n">
        <v>0.04397337</v>
      </c>
    </row>
    <row r="916">
      <c r="A916" s="5" t="n">
        <v>915</v>
      </c>
      <c r="B916" s="6" t="n">
        <v>0.0646539</v>
      </c>
      <c r="C916" s="6" t="n">
        <v>0.04393046</v>
      </c>
    </row>
    <row r="917">
      <c r="A917" s="7" t="n">
        <v>916</v>
      </c>
      <c r="B917" s="8" t="n">
        <v>0.06472938</v>
      </c>
      <c r="C917" s="8" t="n">
        <v>0.04388585</v>
      </c>
    </row>
    <row r="918">
      <c r="A918" s="5" t="n">
        <v>917</v>
      </c>
      <c r="B918" s="6" t="n">
        <v>0.06480481</v>
      </c>
      <c r="C918" s="6" t="n">
        <v>0.04383811</v>
      </c>
    </row>
    <row r="919">
      <c r="A919" s="7" t="n">
        <v>918</v>
      </c>
      <c r="B919" s="8" t="n">
        <v>0.06488028</v>
      </c>
      <c r="C919" s="8" t="n">
        <v>0.04378606</v>
      </c>
    </row>
    <row r="920">
      <c r="A920" s="5" t="n">
        <v>919</v>
      </c>
      <c r="B920" s="6" t="n">
        <v>0.06495593</v>
      </c>
      <c r="C920" s="6" t="n">
        <v>0.0437316</v>
      </c>
    </row>
    <row r="921">
      <c r="A921" s="7" t="n">
        <v>920</v>
      </c>
      <c r="B921" s="8" t="n">
        <v>0.06503167999999999</v>
      </c>
      <c r="C921" s="8" t="n">
        <v>0.04367821</v>
      </c>
    </row>
    <row r="922">
      <c r="A922" s="5" t="n">
        <v>921</v>
      </c>
      <c r="B922" s="6" t="n">
        <v>0.06510742</v>
      </c>
      <c r="C922" s="6" t="n">
        <v>0.04361292</v>
      </c>
    </row>
    <row r="923">
      <c r="A923" s="7" t="n">
        <v>922</v>
      </c>
      <c r="B923" s="8" t="n">
        <v>0.06518309</v>
      </c>
      <c r="C923" s="8" t="n">
        <v>0.04354713</v>
      </c>
    </row>
    <row r="924">
      <c r="A924" s="5" t="n">
        <v>923</v>
      </c>
      <c r="B924" s="6" t="n">
        <v>0.06525893000000001</v>
      </c>
      <c r="C924" s="6" t="n">
        <v>0.04347987</v>
      </c>
    </row>
    <row r="925">
      <c r="A925" s="7" t="n">
        <v>924</v>
      </c>
      <c r="B925" s="8" t="n">
        <v>0.0653348</v>
      </c>
      <c r="C925" s="8" t="n">
        <v>0.04341555</v>
      </c>
    </row>
    <row r="926">
      <c r="A926" s="5" t="n">
        <v>925</v>
      </c>
      <c r="B926" s="6" t="n">
        <v>0.06541076999999999</v>
      </c>
      <c r="C926" s="6" t="n">
        <v>0.04334602</v>
      </c>
    </row>
    <row r="927">
      <c r="A927" s="7" t="n">
        <v>926</v>
      </c>
      <c r="B927" s="8" t="n">
        <v>0.06548682</v>
      </c>
      <c r="C927" s="8" t="n">
        <v>0.0432693</v>
      </c>
    </row>
    <row r="928">
      <c r="A928" s="5" t="n">
        <v>927</v>
      </c>
      <c r="B928" s="6" t="n">
        <v>0.06556299</v>
      </c>
      <c r="C928" s="6" t="n">
        <v>0.04319072</v>
      </c>
    </row>
    <row r="929">
      <c r="A929" s="7" t="n">
        <v>928</v>
      </c>
      <c r="B929" s="8" t="n">
        <v>0.06563913</v>
      </c>
      <c r="C929" s="8" t="n">
        <v>0.0431089</v>
      </c>
    </row>
    <row r="930">
      <c r="A930" s="5" t="n">
        <v>929</v>
      </c>
      <c r="B930" s="6" t="n">
        <v>0.06571539999999999</v>
      </c>
      <c r="C930" s="6" t="n">
        <v>0.04302256</v>
      </c>
    </row>
    <row r="931">
      <c r="A931" s="7" t="n">
        <v>930</v>
      </c>
      <c r="B931" s="8" t="n">
        <v>0.06579171</v>
      </c>
      <c r="C931" s="8" t="n">
        <v>0.04293093</v>
      </c>
    </row>
    <row r="932">
      <c r="A932" s="5" t="n">
        <v>931</v>
      </c>
      <c r="B932" s="6" t="n">
        <v>0.06586802999999999</v>
      </c>
      <c r="C932" s="6" t="n">
        <v>0.04283383</v>
      </c>
    </row>
    <row r="933">
      <c r="A933" s="7" t="n">
        <v>932</v>
      </c>
      <c r="B933" s="8" t="n">
        <v>0.06594433</v>
      </c>
      <c r="C933" s="8" t="n">
        <v>0.04273889</v>
      </c>
    </row>
    <row r="934">
      <c r="A934" s="5" t="n">
        <v>933</v>
      </c>
      <c r="B934" s="6" t="n">
        <v>0.0660208</v>
      </c>
      <c r="C934" s="6" t="n">
        <v>0.04263507</v>
      </c>
    </row>
    <row r="935">
      <c r="A935" s="7" t="n">
        <v>934</v>
      </c>
      <c r="B935" s="8" t="n">
        <v>0.06609732</v>
      </c>
      <c r="C935" s="8" t="n">
        <v>0.04252627</v>
      </c>
    </row>
    <row r="936">
      <c r="A936" s="5" t="n">
        <v>935</v>
      </c>
      <c r="B936" s="6" t="n">
        <v>0.06617379</v>
      </c>
      <c r="C936" s="6" t="n">
        <v>0.04241693</v>
      </c>
    </row>
    <row r="937">
      <c r="A937" s="7" t="n">
        <v>936</v>
      </c>
      <c r="B937" s="8" t="n">
        <v>0.06625043</v>
      </c>
      <c r="C937" s="8" t="n">
        <v>0.04230592</v>
      </c>
    </row>
    <row r="938">
      <c r="A938" s="5" t="n">
        <v>937</v>
      </c>
      <c r="B938" s="6" t="n">
        <v>0.06632710999999999</v>
      </c>
      <c r="C938" s="6" t="n">
        <v>0.04219203</v>
      </c>
    </row>
    <row r="939">
      <c r="A939" s="7" t="n">
        <v>938</v>
      </c>
      <c r="B939" s="8" t="n">
        <v>0.06640367</v>
      </c>
      <c r="C939" s="8" t="n">
        <v>0.04207433</v>
      </c>
    </row>
    <row r="940">
      <c r="A940" s="5" t="n">
        <v>939</v>
      </c>
      <c r="B940" s="6" t="n">
        <v>0.06648021</v>
      </c>
      <c r="C940" s="6" t="n">
        <v>0.04195243</v>
      </c>
    </row>
    <row r="941">
      <c r="A941" s="7" t="n">
        <v>940</v>
      </c>
      <c r="B941" s="8" t="n">
        <v>0.06655685</v>
      </c>
      <c r="C941" s="8" t="n">
        <v>0.04183731</v>
      </c>
    </row>
    <row r="942">
      <c r="A942" s="5" t="n">
        <v>941</v>
      </c>
      <c r="B942" s="6" t="n">
        <v>0.06663351000000001</v>
      </c>
      <c r="C942" s="6" t="n">
        <v>0.04170753</v>
      </c>
    </row>
    <row r="943">
      <c r="A943" s="7" t="n">
        <v>942</v>
      </c>
      <c r="B943" s="8" t="n">
        <v>0.06671013000000001</v>
      </c>
      <c r="C943" s="8" t="n">
        <v>0.0415778</v>
      </c>
    </row>
    <row r="944">
      <c r="A944" s="5" t="n">
        <v>943</v>
      </c>
      <c r="B944" s="6" t="n">
        <v>0.06678681</v>
      </c>
      <c r="C944" s="6" t="n">
        <v>0.04144788</v>
      </c>
    </row>
    <row r="945">
      <c r="A945" s="7" t="n">
        <v>944</v>
      </c>
      <c r="B945" s="8" t="n">
        <v>0.06686352</v>
      </c>
      <c r="C945" s="8" t="n">
        <v>0.04131644</v>
      </c>
    </row>
    <row r="946">
      <c r="A946" s="5" t="n">
        <v>945</v>
      </c>
      <c r="B946" s="6" t="n">
        <v>0.06694023</v>
      </c>
      <c r="C946" s="6" t="n">
        <v>0.04118206</v>
      </c>
    </row>
    <row r="947">
      <c r="A947" s="7" t="n">
        <v>946</v>
      </c>
      <c r="B947" s="8" t="n">
        <v>0.06701693</v>
      </c>
      <c r="C947" s="8" t="n">
        <v>0.04104392</v>
      </c>
    </row>
    <row r="948">
      <c r="A948" s="5" t="n">
        <v>947</v>
      </c>
      <c r="B948" s="6" t="n">
        <v>0.06709349000000001</v>
      </c>
      <c r="C948" s="6" t="n">
        <v>0.04090626</v>
      </c>
    </row>
    <row r="949">
      <c r="A949" s="7" t="n">
        <v>948</v>
      </c>
      <c r="B949" s="8" t="n">
        <v>0.06717012999999999</v>
      </c>
      <c r="C949" s="8" t="n">
        <v>0.04076772</v>
      </c>
    </row>
    <row r="950">
      <c r="A950" s="5" t="n">
        <v>949</v>
      </c>
      <c r="B950" s="6" t="n">
        <v>0.06724685</v>
      </c>
      <c r="C950" s="6" t="n">
        <v>0.04061921</v>
      </c>
    </row>
    <row r="951">
      <c r="A951" s="7" t="n">
        <v>950</v>
      </c>
      <c r="B951" s="8" t="n">
        <v>0.06732352</v>
      </c>
      <c r="C951" s="8" t="n">
        <v>0.04047148</v>
      </c>
    </row>
    <row r="952">
      <c r="A952" s="5" t="n">
        <v>951</v>
      </c>
      <c r="B952" s="6" t="n">
        <v>0.06740016</v>
      </c>
      <c r="C952" s="6" t="n">
        <v>0.04032327</v>
      </c>
    </row>
    <row r="953">
      <c r="A953" s="7" t="n">
        <v>952</v>
      </c>
      <c r="B953" s="8" t="n">
        <v>0.06747684</v>
      </c>
      <c r="C953" s="8" t="n">
        <v>0.04017304</v>
      </c>
    </row>
    <row r="954">
      <c r="A954" s="5" t="n">
        <v>953</v>
      </c>
      <c r="B954" s="6" t="n">
        <v>0.06755354</v>
      </c>
      <c r="C954" s="6" t="n">
        <v>0.04001959</v>
      </c>
    </row>
    <row r="955">
      <c r="A955" s="7" t="n">
        <v>954</v>
      </c>
      <c r="B955" s="8" t="n">
        <v>0.06763025</v>
      </c>
      <c r="C955" s="8" t="n">
        <v>0.03986235</v>
      </c>
    </row>
    <row r="956">
      <c r="A956" s="5" t="n">
        <v>955</v>
      </c>
      <c r="B956" s="6" t="n">
        <v>0.06770701</v>
      </c>
      <c r="C956" s="6" t="n">
        <v>0.03971333</v>
      </c>
    </row>
    <row r="957">
      <c r="A957" s="7" t="n">
        <v>956</v>
      </c>
      <c r="B957" s="8" t="n">
        <v>0.06778373</v>
      </c>
      <c r="C957" s="8" t="n">
        <v>0.03954906</v>
      </c>
    </row>
    <row r="958">
      <c r="A958" s="5" t="n">
        <v>957</v>
      </c>
      <c r="B958" s="6" t="n">
        <v>0.06786039000000001</v>
      </c>
      <c r="C958" s="6" t="n">
        <v>0.03938477</v>
      </c>
    </row>
    <row r="959">
      <c r="A959" s="7" t="n">
        <v>958</v>
      </c>
      <c r="B959" s="8" t="n">
        <v>0.06793705999999999</v>
      </c>
      <c r="C959" s="8" t="n">
        <v>0.03922068</v>
      </c>
    </row>
    <row r="960">
      <c r="A960" s="5" t="n">
        <v>959</v>
      </c>
      <c r="B960" s="6" t="n">
        <v>0.06801387</v>
      </c>
      <c r="C960" s="6" t="n">
        <v>0.03905526</v>
      </c>
    </row>
    <row r="961">
      <c r="A961" s="7" t="n">
        <v>960</v>
      </c>
      <c r="B961" s="8" t="n">
        <v>0.0680907</v>
      </c>
      <c r="C961" s="8" t="n">
        <v>0.03888686</v>
      </c>
    </row>
    <row r="962">
      <c r="A962" s="5" t="n">
        <v>961</v>
      </c>
      <c r="B962" s="6" t="n">
        <v>0.06816758000000001</v>
      </c>
      <c r="C962" s="6" t="n">
        <v>0.03871449</v>
      </c>
    </row>
    <row r="963">
      <c r="A963" s="7" t="n">
        <v>962</v>
      </c>
      <c r="B963" s="8" t="n">
        <v>0.06824452</v>
      </c>
      <c r="C963" s="8" t="n">
        <v>0.03854617</v>
      </c>
    </row>
    <row r="964">
      <c r="A964" s="5" t="n">
        <v>963</v>
      </c>
      <c r="B964" s="6" t="n">
        <v>0.06832139</v>
      </c>
      <c r="C964" s="6" t="n">
        <v>0.03837019</v>
      </c>
    </row>
    <row r="965">
      <c r="A965" s="7" t="n">
        <v>964</v>
      </c>
      <c r="B965" s="8" t="n">
        <v>0.06839822</v>
      </c>
      <c r="C965" s="8" t="n">
        <v>0.03818749</v>
      </c>
    </row>
    <row r="966">
      <c r="A966" s="5" t="n">
        <v>965</v>
      </c>
      <c r="B966" s="6" t="n">
        <v>0.06847506</v>
      </c>
      <c r="C966" s="6" t="n">
        <v>0.03800505</v>
      </c>
    </row>
    <row r="967">
      <c r="A967" s="7" t="n">
        <v>966</v>
      </c>
      <c r="B967" s="8" t="n">
        <v>0.06855190999999999</v>
      </c>
      <c r="C967" s="8" t="n">
        <v>0.03782142</v>
      </c>
    </row>
    <row r="968">
      <c r="A968" s="5" t="n">
        <v>967</v>
      </c>
      <c r="B968" s="6" t="n">
        <v>0.0686287</v>
      </c>
      <c r="C968" s="6" t="n">
        <v>0.03763529</v>
      </c>
    </row>
    <row r="969">
      <c r="A969" s="7" t="n">
        <v>968</v>
      </c>
      <c r="B969" s="8" t="n">
        <v>0.06870566</v>
      </c>
      <c r="C969" s="8" t="n">
        <v>0.03745855</v>
      </c>
    </row>
    <row r="970">
      <c r="A970" s="5" t="n">
        <v>969</v>
      </c>
      <c r="B970" s="6" t="n">
        <v>0.06878268</v>
      </c>
      <c r="C970" s="6" t="n">
        <v>0.03726291</v>
      </c>
    </row>
    <row r="971">
      <c r="A971" s="7" t="n">
        <v>970</v>
      </c>
      <c r="B971" s="8" t="n">
        <v>0.06885968000000001</v>
      </c>
      <c r="C971" s="8" t="n">
        <v>0.03706752</v>
      </c>
    </row>
    <row r="972">
      <c r="A972" s="5" t="n">
        <v>971</v>
      </c>
      <c r="B972" s="6" t="n">
        <v>0.06893649</v>
      </c>
      <c r="C972" s="6" t="n">
        <v>0.03687106</v>
      </c>
    </row>
    <row r="973">
      <c r="A973" s="7" t="n">
        <v>972</v>
      </c>
      <c r="B973" s="8" t="n">
        <v>0.0690132</v>
      </c>
      <c r="C973" s="8" t="n">
        <v>0.03667194</v>
      </c>
    </row>
    <row r="974">
      <c r="A974" s="5" t="n">
        <v>973</v>
      </c>
      <c r="B974" s="6" t="n">
        <v>0.06908986</v>
      </c>
      <c r="C974" s="6" t="n">
        <v>0.03647372</v>
      </c>
    </row>
    <row r="975">
      <c r="A975" s="7" t="n">
        <v>974</v>
      </c>
      <c r="B975" s="8" t="n">
        <v>0.06916654</v>
      </c>
      <c r="C975" s="8" t="n">
        <v>0.0362724</v>
      </c>
    </row>
    <row r="976">
      <c r="A976" s="5" t="n">
        <v>975</v>
      </c>
      <c r="B976" s="6" t="n">
        <v>0.06924324</v>
      </c>
      <c r="C976" s="6" t="n">
        <v>0.03605981</v>
      </c>
    </row>
    <row r="977">
      <c r="A977" s="7" t="n">
        <v>976</v>
      </c>
      <c r="B977" s="8" t="n">
        <v>0.06931993</v>
      </c>
      <c r="C977" s="8" t="n">
        <v>0.03584623</v>
      </c>
    </row>
    <row r="978">
      <c r="A978" s="5" t="n">
        <v>977</v>
      </c>
      <c r="B978" s="6" t="n">
        <v>0.06939662000000001</v>
      </c>
      <c r="C978" s="6" t="n">
        <v>0.03563061</v>
      </c>
    </row>
    <row r="979">
      <c r="A979" s="7" t="n">
        <v>978</v>
      </c>
      <c r="B979" s="8" t="n">
        <v>0.06947325</v>
      </c>
      <c r="C979" s="8" t="n">
        <v>0.03541182</v>
      </c>
    </row>
    <row r="980">
      <c r="A980" s="5" t="n">
        <v>979</v>
      </c>
      <c r="B980" s="6" t="n">
        <v>0.06954979999999999</v>
      </c>
      <c r="C980" s="6" t="n">
        <v>0.03518886</v>
      </c>
    </row>
    <row r="981">
      <c r="A981" s="7" t="n">
        <v>980</v>
      </c>
      <c r="B981" s="8" t="n">
        <v>0.06962627</v>
      </c>
      <c r="C981" s="8" t="n">
        <v>0.03496298</v>
      </c>
    </row>
    <row r="982">
      <c r="A982" s="5" t="n">
        <v>981</v>
      </c>
      <c r="B982" s="6" t="n">
        <v>0.06970270000000001</v>
      </c>
      <c r="C982" s="6" t="n">
        <v>0.03474274</v>
      </c>
    </row>
    <row r="983">
      <c r="A983" s="7" t="n">
        <v>982</v>
      </c>
      <c r="B983" s="8" t="n">
        <v>0.06977911000000001</v>
      </c>
      <c r="C983" s="8" t="n">
        <v>0.03450672</v>
      </c>
    </row>
    <row r="984">
      <c r="A984" s="5" t="n">
        <v>983</v>
      </c>
      <c r="B984" s="6" t="n">
        <v>0.06985547</v>
      </c>
      <c r="C984" s="6" t="n">
        <v>0.03427173</v>
      </c>
    </row>
    <row r="985">
      <c r="A985" s="7" t="n">
        <v>984</v>
      </c>
      <c r="B985" s="8" t="n">
        <v>0.06993181</v>
      </c>
      <c r="C985" s="8" t="n">
        <v>0.03403668</v>
      </c>
    </row>
    <row r="986">
      <c r="A986" s="5" t="n">
        <v>985</v>
      </c>
      <c r="B986" s="6" t="n">
        <v>0.07000818</v>
      </c>
      <c r="C986" s="6" t="n">
        <v>0.0338001</v>
      </c>
    </row>
    <row r="987">
      <c r="A987" s="7" t="n">
        <v>986</v>
      </c>
      <c r="B987" s="8" t="n">
        <v>0.07008459</v>
      </c>
      <c r="C987" s="8" t="n">
        <v>0.03356048</v>
      </c>
    </row>
    <row r="988">
      <c r="A988" s="5" t="n">
        <v>987</v>
      </c>
      <c r="B988" s="6" t="n">
        <v>0.07016079</v>
      </c>
      <c r="C988" s="6" t="n">
        <v>0.03331709</v>
      </c>
    </row>
    <row r="989">
      <c r="A989" s="7" t="n">
        <v>988</v>
      </c>
      <c r="B989" s="8" t="n">
        <v>0.07023699999999999</v>
      </c>
      <c r="C989" s="8" t="n">
        <v>0.0330826</v>
      </c>
    </row>
    <row r="990">
      <c r="A990" s="5" t="n">
        <v>989</v>
      </c>
      <c r="B990" s="6" t="n">
        <v>0.07031324</v>
      </c>
      <c r="C990" s="6" t="n">
        <v>0.03283136</v>
      </c>
    </row>
    <row r="991">
      <c r="A991" s="7" t="n">
        <v>990</v>
      </c>
      <c r="B991" s="8" t="n">
        <v>0.07038949999999999</v>
      </c>
      <c r="C991" s="8" t="n">
        <v>0.03257989</v>
      </c>
    </row>
    <row r="992">
      <c r="A992" s="5" t="n">
        <v>991</v>
      </c>
      <c r="B992" s="6" t="n">
        <v>0.07046574</v>
      </c>
      <c r="C992" s="6" t="n">
        <v>0.03232849</v>
      </c>
    </row>
    <row r="993">
      <c r="A993" s="7" t="n">
        <v>992</v>
      </c>
      <c r="B993" s="8" t="n">
        <v>0.07054201</v>
      </c>
      <c r="C993" s="8" t="n">
        <v>0.03207553</v>
      </c>
    </row>
    <row r="994">
      <c r="A994" s="5" t="n">
        <v>993</v>
      </c>
      <c r="B994" s="6" t="n">
        <v>0.07061832</v>
      </c>
      <c r="C994" s="6" t="n">
        <v>0.03181918</v>
      </c>
    </row>
    <row r="995">
      <c r="A995" s="7" t="n">
        <v>994</v>
      </c>
      <c r="B995" s="8" t="n">
        <v>0.0706946</v>
      </c>
      <c r="C995" s="8" t="n">
        <v>0.03155841</v>
      </c>
    </row>
    <row r="996">
      <c r="A996" s="5" t="n">
        <v>995</v>
      </c>
      <c r="B996" s="6" t="n">
        <v>0.07077082</v>
      </c>
      <c r="C996" s="6" t="n">
        <v>0.03130492</v>
      </c>
    </row>
    <row r="997">
      <c r="A997" s="7" t="n">
        <v>996</v>
      </c>
      <c r="B997" s="8" t="n">
        <v>0.07084697</v>
      </c>
      <c r="C997" s="8" t="n">
        <v>0.03103631</v>
      </c>
    </row>
    <row r="998">
      <c r="A998" s="5" t="n">
        <v>997</v>
      </c>
      <c r="B998" s="6" t="n">
        <v>0.07092302</v>
      </c>
      <c r="C998" s="6" t="n">
        <v>0.03076461</v>
      </c>
    </row>
    <row r="999">
      <c r="A999" s="7" t="n">
        <v>998</v>
      </c>
      <c r="B999" s="8" t="n">
        <v>0.07099904999999999</v>
      </c>
      <c r="C999" s="8" t="n">
        <v>0.03049257</v>
      </c>
    </row>
    <row r="1000">
      <c r="A1000" s="5" t="n">
        <v>999</v>
      </c>
      <c r="B1000" s="6" t="n">
        <v>0.07107508999999999</v>
      </c>
      <c r="C1000" s="6" t="n">
        <v>0.03021875</v>
      </c>
    </row>
    <row r="1001">
      <c r="A1001" s="7" t="n">
        <v>1000</v>
      </c>
      <c r="B1001" s="8" t="n">
        <v>0.07115112</v>
      </c>
      <c r="C1001" s="8" t="n">
        <v>0.02994148</v>
      </c>
    </row>
    <row r="1002">
      <c r="A1002" s="5" t="n">
        <v>1001</v>
      </c>
      <c r="B1002" s="6" t="n">
        <v>0.07122705</v>
      </c>
      <c r="C1002" s="6" t="n">
        <v>0.02965974</v>
      </c>
    </row>
    <row r="1003">
      <c r="A1003" s="7" t="n">
        <v>1002</v>
      </c>
      <c r="B1003" s="8" t="n">
        <v>0.07130306</v>
      </c>
      <c r="C1003" s="8" t="n">
        <v>0.02938556</v>
      </c>
    </row>
    <row r="1004">
      <c r="A1004" s="5" t="n">
        <v>1003</v>
      </c>
      <c r="B1004" s="6" t="n">
        <v>0.07137892</v>
      </c>
      <c r="C1004" s="6" t="n">
        <v>0.02909641</v>
      </c>
    </row>
    <row r="1005">
      <c r="A1005" s="7" t="n">
        <v>1004</v>
      </c>
      <c r="B1005" s="8" t="n">
        <v>0.07145457</v>
      </c>
      <c r="C1005" s="8" t="n">
        <v>0.02880397</v>
      </c>
    </row>
    <row r="1006">
      <c r="A1006" s="5" t="n">
        <v>1005</v>
      </c>
      <c r="B1006" s="6" t="n">
        <v>0.07153013</v>
      </c>
      <c r="C1006" s="6" t="n">
        <v>0.02851163</v>
      </c>
    </row>
    <row r="1007">
      <c r="A1007" s="7" t="n">
        <v>1006</v>
      </c>
      <c r="B1007" s="8" t="n">
        <v>0.07160561999999999</v>
      </c>
      <c r="C1007" s="8" t="n">
        <v>0.02821796</v>
      </c>
    </row>
    <row r="1008">
      <c r="A1008" s="5" t="n">
        <v>1007</v>
      </c>
      <c r="B1008" s="6" t="n">
        <v>0.07168104</v>
      </c>
      <c r="C1008" s="6" t="n">
        <v>0.02792134</v>
      </c>
    </row>
    <row r="1009">
      <c r="A1009" s="7" t="n">
        <v>1008</v>
      </c>
      <c r="B1009" s="8" t="n">
        <v>0.07175649000000001</v>
      </c>
      <c r="C1009" s="8" t="n">
        <v>0.02763512</v>
      </c>
    </row>
    <row r="1010">
      <c r="A1010" s="5" t="n">
        <v>1009</v>
      </c>
      <c r="B1010" s="6" t="n">
        <v>0.07183186</v>
      </c>
      <c r="C1010" s="6" t="n">
        <v>0.02733226</v>
      </c>
    </row>
    <row r="1011">
      <c r="A1011" s="7" t="n">
        <v>1010</v>
      </c>
      <c r="B1011" s="8" t="n">
        <v>0.0719071</v>
      </c>
      <c r="C1011" s="8" t="n">
        <v>0.02702717</v>
      </c>
    </row>
    <row r="1012">
      <c r="A1012" s="5" t="n">
        <v>1011</v>
      </c>
      <c r="B1012" s="6" t="n">
        <v>0.0719822</v>
      </c>
      <c r="C1012" s="6" t="n">
        <v>0.02672251</v>
      </c>
    </row>
    <row r="1013">
      <c r="A1013" s="7" t="n">
        <v>1012</v>
      </c>
      <c r="B1013" s="8" t="n">
        <v>0.07205723999999999</v>
      </c>
      <c r="C1013" s="8" t="n">
        <v>0.02641708</v>
      </c>
    </row>
    <row r="1014">
      <c r="A1014" s="5" t="n">
        <v>1013</v>
      </c>
      <c r="B1014" s="6" t="n">
        <v>0.07213224999999999</v>
      </c>
      <c r="C1014" s="6" t="n">
        <v>0.02611993</v>
      </c>
    </row>
    <row r="1015">
      <c r="A1015" s="7" t="n">
        <v>1014</v>
      </c>
      <c r="B1015" s="8" t="n">
        <v>0.07220716000000001</v>
      </c>
      <c r="C1015" s="8" t="n">
        <v>0.02580854</v>
      </c>
    </row>
    <row r="1016">
      <c r="A1016" s="5" t="n">
        <v>1015</v>
      </c>
      <c r="B1016" s="6" t="n">
        <v>0.07228200999999999</v>
      </c>
      <c r="C1016" s="6" t="n">
        <v>0.02549313</v>
      </c>
    </row>
    <row r="1017">
      <c r="A1017" s="7" t="n">
        <v>1016</v>
      </c>
      <c r="B1017" s="8" t="n">
        <v>0.07235684000000001</v>
      </c>
      <c r="C1017" s="8" t="n">
        <v>0.02517696</v>
      </c>
    </row>
    <row r="1018">
      <c r="A1018" s="5" t="n">
        <v>1017</v>
      </c>
      <c r="B1018" s="6" t="n">
        <v>0.07243165999999999</v>
      </c>
      <c r="C1018" s="6" t="n">
        <v>0.02485851</v>
      </c>
    </row>
    <row r="1019">
      <c r="A1019" s="7" t="n">
        <v>1018</v>
      </c>
      <c r="B1019" s="8" t="n">
        <v>0.07250635</v>
      </c>
      <c r="C1019" s="8" t="n">
        <v>0.0245363</v>
      </c>
    </row>
    <row r="1020">
      <c r="A1020" s="5" t="n">
        <v>1019</v>
      </c>
      <c r="B1020" s="6" t="n">
        <v>0.07258077</v>
      </c>
      <c r="C1020" s="6" t="n">
        <v>0.02420955</v>
      </c>
    </row>
    <row r="1021">
      <c r="A1021" s="7" t="n">
        <v>1020</v>
      </c>
      <c r="B1021" s="8" t="n">
        <v>0.07265518</v>
      </c>
      <c r="C1021" s="8" t="n">
        <v>0.02414323</v>
      </c>
    </row>
    <row r="1022">
      <c r="A1022" s="5" t="n">
        <v>1021</v>
      </c>
      <c r="B1022" s="6" t="n">
        <v>0.07272953</v>
      </c>
      <c r="C1022" s="6" t="n">
        <v>0.02406541</v>
      </c>
    </row>
    <row r="1023">
      <c r="A1023" s="7" t="n">
        <v>1022</v>
      </c>
      <c r="B1023" s="8" t="n">
        <v>0.07280385</v>
      </c>
      <c r="C1023" s="8" t="n">
        <v>0.02388395</v>
      </c>
    </row>
    <row r="1024">
      <c r="A1024" s="5" t="n">
        <v>1023</v>
      </c>
      <c r="B1024" s="6" t="n">
        <v>0.07287811</v>
      </c>
      <c r="C1024" s="6" t="n">
        <v>0.02365819</v>
      </c>
    </row>
    <row r="1025">
      <c r="A1025" s="7" t="n">
        <v>1024</v>
      </c>
      <c r="B1025" s="8" t="n">
        <v>0.07295235</v>
      </c>
      <c r="C1025" s="8" t="n">
        <v>0.02340813</v>
      </c>
    </row>
    <row r="1026">
      <c r="A1026" s="5" t="n">
        <v>1025</v>
      </c>
      <c r="B1026" s="6" t="n">
        <v>0.07302664</v>
      </c>
      <c r="C1026" s="6" t="n">
        <v>0.02314272</v>
      </c>
    </row>
    <row r="1027">
      <c r="A1027" s="7" t="n">
        <v>1026</v>
      </c>
      <c r="B1027" s="8" t="n">
        <v>0.07310081</v>
      </c>
      <c r="C1027" s="8" t="n">
        <v>0.02286745</v>
      </c>
    </row>
    <row r="1028">
      <c r="A1028" s="5" t="n">
        <v>1027</v>
      </c>
      <c r="B1028" s="6" t="n">
        <v>0.07317485999999999</v>
      </c>
      <c r="C1028" s="6" t="n">
        <v>0.02286891</v>
      </c>
    </row>
    <row r="1029">
      <c r="A1029" s="7" t="n">
        <v>1028</v>
      </c>
      <c r="B1029" s="8" t="n">
        <v>0.07324878999999999</v>
      </c>
      <c r="C1029" s="8" t="n">
        <v>0.02278401</v>
      </c>
    </row>
    <row r="1030">
      <c r="A1030" s="5" t="n">
        <v>1029</v>
      </c>
      <c r="B1030" s="6" t="n">
        <v>0.07332262000000001</v>
      </c>
      <c r="C1030" s="6" t="n">
        <v>0.02259209</v>
      </c>
    </row>
    <row r="1031">
      <c r="A1031" s="7" t="n">
        <v>1030</v>
      </c>
      <c r="B1031" s="8" t="n">
        <v>0.07339632</v>
      </c>
      <c r="C1031" s="8" t="n">
        <v>0.02235394</v>
      </c>
    </row>
    <row r="1032">
      <c r="A1032" s="5" t="n">
        <v>1031</v>
      </c>
      <c r="B1032" s="6" t="n">
        <v>0.07347006</v>
      </c>
      <c r="C1032" s="6" t="n">
        <v>0.02208995</v>
      </c>
    </row>
    <row r="1033">
      <c r="A1033" s="7" t="n">
        <v>1032</v>
      </c>
      <c r="B1033" s="8" t="n">
        <v>0.07354384</v>
      </c>
      <c r="C1033" s="8" t="n">
        <v>0.02180955</v>
      </c>
    </row>
    <row r="1034">
      <c r="A1034" s="5" t="n">
        <v>1033</v>
      </c>
      <c r="B1034" s="6" t="n">
        <v>0.07361755</v>
      </c>
      <c r="C1034" s="6" t="n">
        <v>0.02151854</v>
      </c>
    </row>
    <row r="1035">
      <c r="A1035" s="7" t="n">
        <v>1034</v>
      </c>
      <c r="B1035" s="8" t="n">
        <v>0.07369104</v>
      </c>
      <c r="C1035" s="8" t="n">
        <v>0.02154872</v>
      </c>
    </row>
    <row r="1036">
      <c r="A1036" s="5" t="n">
        <v>1035</v>
      </c>
      <c r="B1036" s="6" t="n">
        <v>0.07376435000000001</v>
      </c>
      <c r="C1036" s="6" t="n">
        <v>0.02149061</v>
      </c>
    </row>
    <row r="1037">
      <c r="A1037" s="7" t="n">
        <v>1036</v>
      </c>
      <c r="B1037" s="8" t="n">
        <v>0.07383751</v>
      </c>
      <c r="C1037" s="8" t="n">
        <v>0.02160526</v>
      </c>
    </row>
    <row r="1038">
      <c r="A1038" s="5" t="n">
        <v>1037</v>
      </c>
      <c r="B1038" s="6" t="n">
        <v>0.07391051999999999</v>
      </c>
      <c r="C1038" s="6" t="n">
        <v>0.02171884</v>
      </c>
    </row>
    <row r="1039">
      <c r="A1039" s="7" t="n">
        <v>1038</v>
      </c>
      <c r="B1039" s="8" t="n">
        <v>0.07398339</v>
      </c>
      <c r="C1039" s="8" t="n">
        <v>0.02183075</v>
      </c>
    </row>
    <row r="1040">
      <c r="A1040" s="5" t="n">
        <v>1039</v>
      </c>
      <c r="B1040" s="6" t="n">
        <v>0.0740562</v>
      </c>
      <c r="C1040" s="6" t="n">
        <v>0.02194013</v>
      </c>
    </row>
    <row r="1041">
      <c r="A1041" s="7" t="n">
        <v>1040</v>
      </c>
      <c r="B1041" s="8" t="n">
        <v>0.07412893</v>
      </c>
      <c r="C1041" s="8" t="n">
        <v>0.02204591</v>
      </c>
    </row>
    <row r="1042">
      <c r="A1042" s="5" t="n">
        <v>1041</v>
      </c>
      <c r="B1042" s="6" t="n">
        <v>0.07420166</v>
      </c>
      <c r="C1042" s="6" t="n">
        <v>0.02214237</v>
      </c>
    </row>
    <row r="1043">
      <c r="A1043" s="7" t="n">
        <v>1042</v>
      </c>
      <c r="B1043" s="8" t="n">
        <v>0.07427415</v>
      </c>
      <c r="C1043" s="8" t="n">
        <v>0.02223722</v>
      </c>
    </row>
    <row r="1044">
      <c r="A1044" s="5" t="n">
        <v>1043</v>
      </c>
      <c r="B1044" s="6" t="n">
        <v>0.07434648000000001</v>
      </c>
      <c r="C1044" s="6" t="n">
        <v>0.02232944</v>
      </c>
    </row>
    <row r="1045">
      <c r="A1045" s="7" t="n">
        <v>1044</v>
      </c>
      <c r="B1045" s="8" t="n">
        <v>0.0744187</v>
      </c>
      <c r="C1045" s="8" t="n">
        <v>0.0224193</v>
      </c>
    </row>
    <row r="1046">
      <c r="A1046" s="5" t="n">
        <v>1045</v>
      </c>
      <c r="B1046" s="6" t="n">
        <v>0.0744909</v>
      </c>
      <c r="C1046" s="6" t="n">
        <v>0.02250728</v>
      </c>
    </row>
    <row r="1047">
      <c r="A1047" s="7" t="n">
        <v>1046</v>
      </c>
      <c r="B1047" s="8" t="n">
        <v>0.07456321</v>
      </c>
      <c r="C1047" s="8" t="n">
        <v>0.02259055</v>
      </c>
    </row>
    <row r="1048">
      <c r="A1048" s="5" t="n">
        <v>1047</v>
      </c>
      <c r="B1048" s="6" t="n">
        <v>0.07463546</v>
      </c>
      <c r="C1048" s="6" t="n">
        <v>0.02267011</v>
      </c>
    </row>
    <row r="1049">
      <c r="A1049" s="7" t="n">
        <v>1048</v>
      </c>
      <c r="B1049" s="8" t="n">
        <v>0.07470757</v>
      </c>
      <c r="C1049" s="8" t="n">
        <v>0.02274966</v>
      </c>
    </row>
    <row r="1050">
      <c r="A1050" s="5" t="n">
        <v>1049</v>
      </c>
      <c r="B1050" s="6" t="n">
        <v>0.07477948</v>
      </c>
      <c r="C1050" s="6" t="n">
        <v>0.02282785</v>
      </c>
    </row>
    <row r="1051">
      <c r="A1051" s="7" t="n">
        <v>1050</v>
      </c>
      <c r="B1051" s="8" t="n">
        <v>0.07485111999999999</v>
      </c>
      <c r="C1051" s="8" t="n">
        <v>0.02290421</v>
      </c>
    </row>
    <row r="1052">
      <c r="A1052" s="5" t="n">
        <v>1051</v>
      </c>
      <c r="B1052" s="6" t="n">
        <v>0.07492261</v>
      </c>
      <c r="C1052" s="6" t="n">
        <v>0.02297755</v>
      </c>
    </row>
    <row r="1053">
      <c r="A1053" s="7" t="n">
        <v>1052</v>
      </c>
      <c r="B1053" s="8" t="n">
        <v>0.07499419</v>
      </c>
      <c r="C1053" s="8" t="n">
        <v>0.02304395</v>
      </c>
    </row>
    <row r="1054">
      <c r="A1054" s="5" t="n">
        <v>1053</v>
      </c>
      <c r="B1054" s="6" t="n">
        <v>0.07506581</v>
      </c>
      <c r="C1054" s="6" t="n">
        <v>0.02310919</v>
      </c>
    </row>
    <row r="1055">
      <c r="A1055" s="7" t="n">
        <v>1054</v>
      </c>
      <c r="B1055" s="8" t="n">
        <v>0.07513725</v>
      </c>
      <c r="C1055" s="8" t="n">
        <v>0.02317196</v>
      </c>
    </row>
    <row r="1056">
      <c r="A1056" s="5" t="n">
        <v>1055</v>
      </c>
      <c r="B1056" s="6" t="n">
        <v>0.07520857</v>
      </c>
      <c r="C1056" s="6" t="n">
        <v>0.02323203</v>
      </c>
    </row>
    <row r="1057">
      <c r="A1057" s="7" t="n">
        <v>1056</v>
      </c>
      <c r="B1057" s="8" t="n">
        <v>0.07527979</v>
      </c>
      <c r="C1057" s="8" t="n">
        <v>0.02328936</v>
      </c>
    </row>
    <row r="1058">
      <c r="A1058" s="5" t="n">
        <v>1057</v>
      </c>
      <c r="B1058" s="6" t="n">
        <v>0.07535074999999999</v>
      </c>
      <c r="C1058" s="6" t="n">
        <v>0.02334418</v>
      </c>
    </row>
    <row r="1059">
      <c r="A1059" s="7" t="n">
        <v>1058</v>
      </c>
      <c r="B1059" s="8" t="n">
        <v>0.07542158</v>
      </c>
      <c r="C1059" s="8" t="n">
        <v>0.02339587</v>
      </c>
    </row>
    <row r="1060">
      <c r="A1060" s="5" t="n">
        <v>1059</v>
      </c>
      <c r="B1060" s="6" t="n">
        <v>0.07549245</v>
      </c>
      <c r="C1060" s="6" t="n">
        <v>0.02344269</v>
      </c>
    </row>
    <row r="1061">
      <c r="A1061" s="7" t="n">
        <v>1060</v>
      </c>
      <c r="B1061" s="8" t="n">
        <v>0.07556337</v>
      </c>
      <c r="C1061" s="8" t="n">
        <v>0.02349075</v>
      </c>
    </row>
    <row r="1062">
      <c r="A1062" s="5" t="n">
        <v>1061</v>
      </c>
      <c r="B1062" s="6" t="n">
        <v>0.07563417</v>
      </c>
      <c r="C1062" s="6" t="n">
        <v>0.02353929</v>
      </c>
    </row>
    <row r="1063">
      <c r="A1063" s="7" t="n">
        <v>1062</v>
      </c>
      <c r="B1063" s="8" t="n">
        <v>0.07570485</v>
      </c>
      <c r="C1063" s="8" t="n">
        <v>0.02358847</v>
      </c>
    </row>
    <row r="1064">
      <c r="A1064" s="5" t="n">
        <v>1063</v>
      </c>
      <c r="B1064" s="6" t="n">
        <v>0.07577542</v>
      </c>
      <c r="C1064" s="6" t="n">
        <v>0.02363849</v>
      </c>
    </row>
    <row r="1065">
      <c r="A1065" s="7" t="n">
        <v>1064</v>
      </c>
      <c r="B1065" s="8" t="n">
        <v>0.07584581999999999</v>
      </c>
      <c r="C1065" s="8" t="n">
        <v>0.02368941</v>
      </c>
    </row>
    <row r="1066">
      <c r="A1066" s="5" t="n">
        <v>1065</v>
      </c>
      <c r="B1066" s="6" t="n">
        <v>0.075916</v>
      </c>
      <c r="C1066" s="6" t="n">
        <v>0.02373922</v>
      </c>
    </row>
    <row r="1067">
      <c r="A1067" s="7" t="n">
        <v>1066</v>
      </c>
      <c r="B1067" s="8" t="n">
        <v>0.07598612</v>
      </c>
      <c r="C1067" s="8" t="n">
        <v>0.02378728</v>
      </c>
    </row>
    <row r="1068">
      <c r="A1068" s="5" t="n">
        <v>1067</v>
      </c>
      <c r="B1068" s="6" t="n">
        <v>0.07605625000000001</v>
      </c>
      <c r="C1068" s="6" t="n">
        <v>0.02383742</v>
      </c>
    </row>
    <row r="1069">
      <c r="A1069" s="7" t="n">
        <v>1068</v>
      </c>
      <c r="B1069" s="8" t="n">
        <v>0.0761262</v>
      </c>
      <c r="C1069" s="8" t="n">
        <v>0.02388801</v>
      </c>
    </row>
    <row r="1070">
      <c r="A1070" s="5" t="n">
        <v>1069</v>
      </c>
      <c r="B1070" s="6" t="n">
        <v>0.07619599000000001</v>
      </c>
      <c r="C1070" s="6" t="n">
        <v>0.02393763</v>
      </c>
    </row>
    <row r="1071">
      <c r="A1071" s="7" t="n">
        <v>1070</v>
      </c>
      <c r="B1071" s="8" t="n">
        <v>0.07626563</v>
      </c>
      <c r="C1071" s="8" t="n">
        <v>0.02398522</v>
      </c>
    </row>
    <row r="1072">
      <c r="A1072" s="5" t="n">
        <v>1071</v>
      </c>
      <c r="B1072" s="6" t="n">
        <v>0.07633520000000001</v>
      </c>
      <c r="C1072" s="6" t="n">
        <v>0.02403028</v>
      </c>
    </row>
    <row r="1073">
      <c r="A1073" s="7" t="n">
        <v>1072</v>
      </c>
      <c r="B1073" s="8" t="n">
        <v>0.07640466999999999</v>
      </c>
      <c r="C1073" s="8" t="n">
        <v>0.02406986</v>
      </c>
    </row>
    <row r="1074">
      <c r="A1074" s="5" t="n">
        <v>1073</v>
      </c>
      <c r="B1074" s="6" t="n">
        <v>0.07647401</v>
      </c>
      <c r="C1074" s="6" t="n">
        <v>0.02410692</v>
      </c>
    </row>
    <row r="1075">
      <c r="A1075" s="7" t="n">
        <v>1074</v>
      </c>
      <c r="B1075" s="8" t="n">
        <v>0.07654332</v>
      </c>
      <c r="C1075" s="8" t="n">
        <v>0.02414423</v>
      </c>
    </row>
    <row r="1076">
      <c r="A1076" s="5" t="n">
        <v>1075</v>
      </c>
      <c r="B1076" s="6" t="n">
        <v>0.0766125</v>
      </c>
      <c r="C1076" s="6" t="n">
        <v>0.02418073</v>
      </c>
    </row>
    <row r="1077">
      <c r="A1077" s="7" t="n">
        <v>1076</v>
      </c>
      <c r="B1077" s="8" t="n">
        <v>0.07668158</v>
      </c>
      <c r="C1077" s="8" t="n">
        <v>0.024216</v>
      </c>
    </row>
    <row r="1078">
      <c r="A1078" s="5" t="n">
        <v>1077</v>
      </c>
      <c r="B1078" s="6" t="n">
        <v>0.07675057</v>
      </c>
      <c r="C1078" s="6" t="n">
        <v>0.02424981</v>
      </c>
    </row>
    <row r="1079">
      <c r="A1079" s="7" t="n">
        <v>1078</v>
      </c>
      <c r="B1079" s="8" t="n">
        <v>0.07681942</v>
      </c>
      <c r="C1079" s="8" t="n">
        <v>0.02428206</v>
      </c>
    </row>
    <row r="1080">
      <c r="A1080" s="5" t="n">
        <v>1079</v>
      </c>
      <c r="B1080" s="6" t="n">
        <v>0.07688828</v>
      </c>
      <c r="C1080" s="6" t="n">
        <v>0.02430793</v>
      </c>
    </row>
    <row r="1081">
      <c r="A1081" s="7" t="n">
        <v>1080</v>
      </c>
      <c r="B1081" s="8" t="n">
        <v>0.07695697999999999</v>
      </c>
      <c r="C1081" s="8" t="n">
        <v>0.02433367</v>
      </c>
    </row>
    <row r="1082">
      <c r="A1082" s="5" t="n">
        <v>1081</v>
      </c>
      <c r="B1082" s="6" t="n">
        <v>0.07702568999999999</v>
      </c>
      <c r="C1082" s="6" t="n">
        <v>0.02435824</v>
      </c>
    </row>
    <row r="1083">
      <c r="A1083" s="7" t="n">
        <v>1082</v>
      </c>
      <c r="B1083" s="8" t="n">
        <v>0.07709428</v>
      </c>
      <c r="C1083" s="8" t="n">
        <v>0.02438105</v>
      </c>
    </row>
    <row r="1084">
      <c r="A1084" s="5" t="n">
        <v>1083</v>
      </c>
      <c r="B1084" s="6" t="n">
        <v>0.07716267</v>
      </c>
      <c r="C1084" s="6" t="n">
        <v>0.02440079</v>
      </c>
    </row>
    <row r="1085">
      <c r="A1085" s="7" t="n">
        <v>1084</v>
      </c>
      <c r="B1085" s="8" t="n">
        <v>0.07723099</v>
      </c>
      <c r="C1085" s="8" t="n">
        <v>0.02441328</v>
      </c>
    </row>
    <row r="1086">
      <c r="A1086" s="5" t="n">
        <v>1085</v>
      </c>
      <c r="B1086" s="6" t="n">
        <v>0.07729924000000001</v>
      </c>
      <c r="C1086" s="6" t="n">
        <v>0.02442464</v>
      </c>
    </row>
    <row r="1087">
      <c r="A1087" s="7" t="n">
        <v>1086</v>
      </c>
      <c r="B1087" s="8" t="n">
        <v>0.07736742000000001</v>
      </c>
      <c r="C1087" s="8" t="n">
        <v>0.02443184</v>
      </c>
    </row>
    <row r="1088">
      <c r="A1088" s="5" t="n">
        <v>1087</v>
      </c>
      <c r="B1088" s="6" t="n">
        <v>0.07743538</v>
      </c>
      <c r="C1088" s="6" t="n">
        <v>0.02443403</v>
      </c>
    </row>
    <row r="1089">
      <c r="A1089" s="7" t="n">
        <v>1088</v>
      </c>
      <c r="B1089" s="8" t="n">
        <v>0.07750321</v>
      </c>
      <c r="C1089" s="8" t="n">
        <v>0.02443098</v>
      </c>
    </row>
    <row r="1090">
      <c r="A1090" s="5" t="n">
        <v>1089</v>
      </c>
      <c r="B1090" s="6" t="n">
        <v>0.07757095999999999</v>
      </c>
      <c r="C1090" s="6" t="n">
        <v>0.0244225</v>
      </c>
    </row>
    <row r="1091">
      <c r="A1091" s="7" t="n">
        <v>1090</v>
      </c>
      <c r="B1091" s="8" t="n">
        <v>0.07763868</v>
      </c>
      <c r="C1091" s="8" t="n">
        <v>0.02440451</v>
      </c>
    </row>
    <row r="1092">
      <c r="A1092" s="5" t="n">
        <v>1091</v>
      </c>
      <c r="B1092" s="6" t="n">
        <v>0.07770629</v>
      </c>
      <c r="C1092" s="6" t="n">
        <v>0.02438446</v>
      </c>
    </row>
    <row r="1093">
      <c r="A1093" s="7" t="n">
        <v>1092</v>
      </c>
      <c r="B1093" s="8" t="n">
        <v>0.07777373</v>
      </c>
      <c r="C1093" s="8" t="n">
        <v>0.02436156</v>
      </c>
    </row>
    <row r="1094">
      <c r="A1094" s="5" t="n">
        <v>1093</v>
      </c>
      <c r="B1094" s="6" t="n">
        <v>0.07784102</v>
      </c>
      <c r="C1094" s="6" t="n">
        <v>0.02433638</v>
      </c>
    </row>
    <row r="1095">
      <c r="A1095" s="7" t="n">
        <v>1094</v>
      </c>
      <c r="B1095" s="8" t="n">
        <v>0.07790825</v>
      </c>
      <c r="C1095" s="8" t="n">
        <v>0.02430994</v>
      </c>
    </row>
    <row r="1096">
      <c r="A1096" s="5" t="n">
        <v>1095</v>
      </c>
      <c r="B1096" s="6" t="n">
        <v>0.07797533</v>
      </c>
      <c r="C1096" s="6" t="n">
        <v>0.02444048</v>
      </c>
    </row>
    <row r="1097">
      <c r="A1097" s="7" t="n">
        <v>1096</v>
      </c>
      <c r="B1097" s="8" t="n">
        <v>0.07804237999999999</v>
      </c>
      <c r="C1097" s="8" t="n">
        <v>0.02466953</v>
      </c>
    </row>
    <row r="1098">
      <c r="A1098" s="5" t="n">
        <v>1097</v>
      </c>
      <c r="B1098" s="6" t="n">
        <v>0.07810938000000001</v>
      </c>
      <c r="C1098" s="6" t="n">
        <v>0.02489055</v>
      </c>
    </row>
    <row r="1099">
      <c r="A1099" s="7" t="n">
        <v>1098</v>
      </c>
      <c r="B1099" s="8" t="n">
        <v>0.07817627000000001</v>
      </c>
      <c r="C1099" s="8" t="n">
        <v>0.02511671</v>
      </c>
    </row>
    <row r="1100">
      <c r="A1100" s="5" t="n">
        <v>1099</v>
      </c>
      <c r="B1100" s="6" t="n">
        <v>0.07824302</v>
      </c>
      <c r="C1100" s="6" t="n">
        <v>0.02534312</v>
      </c>
    </row>
    <row r="1101">
      <c r="A1101" s="7" t="n">
        <v>1100</v>
      </c>
      <c r="B1101" s="8" t="n">
        <v>0.07830972999999999</v>
      </c>
      <c r="C1101" s="8" t="n">
        <v>0.02556906</v>
      </c>
    </row>
    <row r="1102">
      <c r="A1102" s="5" t="n">
        <v>1101</v>
      </c>
      <c r="B1102" s="6" t="n">
        <v>0.0783764</v>
      </c>
      <c r="C1102" s="6" t="n">
        <v>0.02579479</v>
      </c>
    </row>
    <row r="1103">
      <c r="A1103" s="7" t="n">
        <v>1102</v>
      </c>
      <c r="B1103" s="8" t="n">
        <v>0.07844297</v>
      </c>
      <c r="C1103" s="8" t="n">
        <v>0.02602089</v>
      </c>
    </row>
    <row r="1104">
      <c r="A1104" s="5" t="n">
        <v>1103</v>
      </c>
      <c r="B1104" s="6" t="n">
        <v>0.07850954</v>
      </c>
      <c r="C1104" s="6" t="n">
        <v>0.02624402</v>
      </c>
    </row>
    <row r="1105">
      <c r="A1105" s="7" t="n">
        <v>1104</v>
      </c>
      <c r="B1105" s="8" t="n">
        <v>0.07857608000000001</v>
      </c>
      <c r="C1105" s="8" t="n">
        <v>0.02646605</v>
      </c>
    </row>
    <row r="1106">
      <c r="A1106" s="5" t="n">
        <v>1105</v>
      </c>
      <c r="B1106" s="6" t="n">
        <v>0.07864251999999999</v>
      </c>
      <c r="C1106" s="6" t="n">
        <v>0.0266944</v>
      </c>
    </row>
    <row r="1107">
      <c r="A1107" s="7" t="n">
        <v>1106</v>
      </c>
      <c r="B1107" s="8" t="n">
        <v>0.07870886000000001</v>
      </c>
      <c r="C1107" s="8" t="n">
        <v>0.0269245</v>
      </c>
    </row>
    <row r="1108">
      <c r="A1108" s="5" t="n">
        <v>1107</v>
      </c>
      <c r="B1108" s="6" t="n">
        <v>0.07877508</v>
      </c>
      <c r="C1108" s="6" t="n">
        <v>0.02717214</v>
      </c>
    </row>
    <row r="1109">
      <c r="A1109" s="7" t="n">
        <v>1108</v>
      </c>
      <c r="B1109" s="8" t="n">
        <v>0.07884126</v>
      </c>
      <c r="C1109" s="8" t="n">
        <v>0.02744557</v>
      </c>
    </row>
    <row r="1110">
      <c r="A1110" s="5" t="n">
        <v>1109</v>
      </c>
      <c r="B1110" s="6" t="n">
        <v>0.07890741</v>
      </c>
      <c r="C1110" s="6" t="n">
        <v>0.02773183</v>
      </c>
    </row>
    <row r="1111">
      <c r="A1111" s="7" t="n">
        <v>1110</v>
      </c>
      <c r="B1111" s="8" t="n">
        <v>0.07897358</v>
      </c>
      <c r="C1111" s="8" t="n">
        <v>0.02801625</v>
      </c>
    </row>
    <row r="1112">
      <c r="A1112" s="5" t="n">
        <v>1111</v>
      </c>
      <c r="B1112" s="6" t="n">
        <v>0.07903968</v>
      </c>
      <c r="C1112" s="6" t="n">
        <v>0.02830433</v>
      </c>
    </row>
    <row r="1113">
      <c r="A1113" s="7" t="n">
        <v>1112</v>
      </c>
      <c r="B1113" s="8" t="n">
        <v>0.07910565999999999</v>
      </c>
      <c r="C1113" s="8" t="n">
        <v>0.02859309</v>
      </c>
    </row>
    <row r="1114">
      <c r="A1114" s="5" t="n">
        <v>1113</v>
      </c>
      <c r="B1114" s="6" t="n">
        <v>0.07917156</v>
      </c>
      <c r="C1114" s="6" t="n">
        <v>0.02887817</v>
      </c>
    </row>
    <row r="1115">
      <c r="A1115" s="7" t="n">
        <v>1114</v>
      </c>
      <c r="B1115" s="8" t="n">
        <v>0.07923745</v>
      </c>
      <c r="C1115" s="8" t="n">
        <v>0.02915818</v>
      </c>
    </row>
    <row r="1116">
      <c r="A1116" s="5" t="n">
        <v>1115</v>
      </c>
      <c r="B1116" s="6" t="n">
        <v>0.07930328</v>
      </c>
      <c r="C1116" s="6" t="n">
        <v>0.02943288</v>
      </c>
    </row>
    <row r="1117">
      <c r="A1117" s="7" t="n">
        <v>1116</v>
      </c>
      <c r="B1117" s="8" t="n">
        <v>0.07936912</v>
      </c>
      <c r="C1117" s="8" t="n">
        <v>0.0297012</v>
      </c>
    </row>
    <row r="1118">
      <c r="A1118" s="5" t="n">
        <v>1117</v>
      </c>
      <c r="B1118" s="6" t="n">
        <v>0.07943493</v>
      </c>
      <c r="C1118" s="6" t="n">
        <v>0.02995669</v>
      </c>
    </row>
    <row r="1119">
      <c r="A1119" s="7" t="n">
        <v>1118</v>
      </c>
      <c r="B1119" s="8" t="n">
        <v>0.07950066</v>
      </c>
      <c r="C1119" s="8" t="n">
        <v>0.03021137</v>
      </c>
    </row>
    <row r="1120">
      <c r="A1120" s="5" t="n">
        <v>1119</v>
      </c>
      <c r="B1120" s="6" t="n">
        <v>0.07956626999999999</v>
      </c>
      <c r="C1120" s="6" t="n">
        <v>0.03045784</v>
      </c>
    </row>
    <row r="1121">
      <c r="A1121" s="7" t="n">
        <v>1120</v>
      </c>
      <c r="B1121" s="8" t="n">
        <v>0.07963182000000001</v>
      </c>
      <c r="C1121" s="8" t="n">
        <v>0.03069521</v>
      </c>
    </row>
    <row r="1122">
      <c r="A1122" s="5" t="n">
        <v>1121</v>
      </c>
      <c r="B1122" s="6" t="n">
        <v>0.07969745</v>
      </c>
      <c r="C1122" s="6" t="n">
        <v>0.03091418</v>
      </c>
    </row>
    <row r="1123">
      <c r="A1123" s="7" t="n">
        <v>1122</v>
      </c>
      <c r="B1123" s="8" t="n">
        <v>0.07976308</v>
      </c>
      <c r="C1123" s="8" t="n">
        <v>0.03112869</v>
      </c>
    </row>
    <row r="1124">
      <c r="A1124" s="5" t="n">
        <v>1123</v>
      </c>
      <c r="B1124" s="6" t="n">
        <v>0.07982863</v>
      </c>
      <c r="C1124" s="6" t="n">
        <v>0.03133504</v>
      </c>
    </row>
    <row r="1125">
      <c r="A1125" s="7" t="n">
        <v>1124</v>
      </c>
      <c r="B1125" s="8" t="n">
        <v>0.07989415</v>
      </c>
      <c r="C1125" s="8" t="n">
        <v>0.03153271</v>
      </c>
    </row>
    <row r="1126">
      <c r="A1126" s="5" t="n">
        <v>1125</v>
      </c>
      <c r="B1126" s="6" t="n">
        <v>0.07995959</v>
      </c>
      <c r="C1126" s="6" t="n">
        <v>0.03172266</v>
      </c>
    </row>
    <row r="1127">
      <c r="A1127" s="7" t="n">
        <v>1126</v>
      </c>
      <c r="B1127" s="8" t="n">
        <v>0.08002500999999999</v>
      </c>
      <c r="C1127" s="8" t="n">
        <v>0.03190645</v>
      </c>
    </row>
    <row r="1128">
      <c r="A1128" s="5" t="n">
        <v>1127</v>
      </c>
      <c r="B1128" s="6" t="n">
        <v>0.08009036999999999</v>
      </c>
      <c r="C1128" s="6" t="n">
        <v>0.03208457</v>
      </c>
    </row>
    <row r="1129">
      <c r="A1129" s="7" t="n">
        <v>1128</v>
      </c>
      <c r="B1129" s="8" t="n">
        <v>0.08015575</v>
      </c>
      <c r="C1129" s="8" t="n">
        <v>0.03225378</v>
      </c>
    </row>
    <row r="1130">
      <c r="A1130" s="5" t="n">
        <v>1129</v>
      </c>
      <c r="B1130" s="6" t="n">
        <v>0.08022121</v>
      </c>
      <c r="C1130" s="6" t="n">
        <v>0.03242708</v>
      </c>
    </row>
    <row r="1131">
      <c r="A1131" s="7" t="n">
        <v>1130</v>
      </c>
      <c r="B1131" s="8" t="n">
        <v>0.08028666</v>
      </c>
      <c r="C1131" s="8" t="n">
        <v>0.0326004</v>
      </c>
    </row>
    <row r="1132">
      <c r="A1132" s="5" t="n">
        <v>1131</v>
      </c>
      <c r="B1132" s="6" t="n">
        <v>0.08035218</v>
      </c>
      <c r="C1132" s="6" t="n">
        <v>0.03277313</v>
      </c>
    </row>
    <row r="1133">
      <c r="A1133" s="7" t="n">
        <v>1132</v>
      </c>
      <c r="B1133" s="8" t="n">
        <v>0.08041768000000001</v>
      </c>
      <c r="C1133" s="8" t="n">
        <v>0.0329456</v>
      </c>
    </row>
    <row r="1134">
      <c r="A1134" s="5" t="n">
        <v>1133</v>
      </c>
      <c r="B1134" s="6" t="n">
        <v>0.08048318</v>
      </c>
      <c r="C1134" s="6" t="n">
        <v>0.03311861</v>
      </c>
    </row>
    <row r="1135">
      <c r="A1135" s="7" t="n">
        <v>1134</v>
      </c>
      <c r="B1135" s="8" t="n">
        <v>0.08054876</v>
      </c>
      <c r="C1135" s="8" t="n">
        <v>0.03328915</v>
      </c>
    </row>
    <row r="1136">
      <c r="A1136" s="5" t="n">
        <v>1135</v>
      </c>
      <c r="B1136" s="6" t="n">
        <v>0.08061443</v>
      </c>
      <c r="C1136" s="6" t="n">
        <v>0.03345932</v>
      </c>
    </row>
    <row r="1137">
      <c r="A1137" s="7" t="n">
        <v>1136</v>
      </c>
      <c r="B1137" s="8" t="n">
        <v>0.08068011999999999</v>
      </c>
      <c r="C1137" s="8" t="n">
        <v>0.03363582</v>
      </c>
    </row>
    <row r="1138">
      <c r="A1138" s="5" t="n">
        <v>1137</v>
      </c>
      <c r="B1138" s="6" t="n">
        <v>0.08074591</v>
      </c>
      <c r="C1138" s="6" t="n">
        <v>0.03381504</v>
      </c>
    </row>
    <row r="1139">
      <c r="A1139" s="7" t="n">
        <v>1138</v>
      </c>
      <c r="B1139" s="8" t="n">
        <v>0.0808117</v>
      </c>
      <c r="C1139" s="8" t="n">
        <v>0.03399636</v>
      </c>
    </row>
    <row r="1140">
      <c r="A1140" s="5" t="n">
        <v>1139</v>
      </c>
      <c r="B1140" s="6" t="n">
        <v>0.08087757</v>
      </c>
      <c r="C1140" s="6" t="n">
        <v>0.03417939</v>
      </c>
    </row>
    <row r="1141">
      <c r="A1141" s="7" t="n">
        <v>1140</v>
      </c>
      <c r="B1141" s="8" t="n">
        <v>0.08094342</v>
      </c>
      <c r="C1141" s="8" t="n">
        <v>0.03436398</v>
      </c>
    </row>
    <row r="1142">
      <c r="A1142" s="5" t="n">
        <v>1141</v>
      </c>
      <c r="B1142" s="6" t="n">
        <v>0.08100937</v>
      </c>
      <c r="C1142" s="6" t="n">
        <v>0.03454331</v>
      </c>
    </row>
    <row r="1143">
      <c r="A1143" s="7" t="n">
        <v>1142</v>
      </c>
      <c r="B1143" s="8" t="n">
        <v>0.08107543</v>
      </c>
      <c r="C1143" s="8" t="n">
        <v>0.03472707</v>
      </c>
    </row>
    <row r="1144">
      <c r="A1144" s="5" t="n">
        <v>1143</v>
      </c>
      <c r="B1144" s="6" t="n">
        <v>0.08114162</v>
      </c>
      <c r="C1144" s="6" t="n">
        <v>0.03491431</v>
      </c>
    </row>
    <row r="1145">
      <c r="A1145" s="7" t="n">
        <v>1144</v>
      </c>
      <c r="B1145" s="8" t="n">
        <v>0.08120797</v>
      </c>
      <c r="C1145" s="8" t="n">
        <v>0.03510265</v>
      </c>
    </row>
    <row r="1146">
      <c r="A1146" s="5" t="n">
        <v>1145</v>
      </c>
      <c r="B1146" s="6" t="n">
        <v>0.08127449</v>
      </c>
      <c r="C1146" s="6" t="n">
        <v>0.03529159</v>
      </c>
    </row>
    <row r="1147">
      <c r="A1147" s="7" t="n">
        <v>1146</v>
      </c>
      <c r="B1147" s="8" t="n">
        <v>0.08134121</v>
      </c>
      <c r="C1147" s="8" t="n">
        <v>0.03548109</v>
      </c>
    </row>
    <row r="1148">
      <c r="A1148" s="5" t="n">
        <v>1147</v>
      </c>
      <c r="B1148" s="6" t="n">
        <v>0.08140799</v>
      </c>
      <c r="C1148" s="6" t="n">
        <v>0.03566995</v>
      </c>
    </row>
    <row r="1149">
      <c r="A1149" s="7" t="n">
        <v>1148</v>
      </c>
      <c r="B1149" s="8" t="n">
        <v>0.08147494</v>
      </c>
      <c r="C1149" s="8" t="n">
        <v>0.03585381</v>
      </c>
    </row>
    <row r="1150">
      <c r="A1150" s="5" t="n">
        <v>1149</v>
      </c>
      <c r="B1150" s="6" t="n">
        <v>0.081542</v>
      </c>
      <c r="C1150" s="6" t="n">
        <v>0.03604474</v>
      </c>
    </row>
    <row r="1151">
      <c r="A1151" s="7" t="n">
        <v>1150</v>
      </c>
      <c r="B1151" s="8" t="n">
        <v>0.08160920000000001</v>
      </c>
      <c r="C1151" s="8" t="n">
        <v>0.03623758</v>
      </c>
    </row>
    <row r="1152">
      <c r="A1152" s="5" t="n">
        <v>1151</v>
      </c>
      <c r="B1152" s="6" t="n">
        <v>0.08167650999999999</v>
      </c>
      <c r="C1152" s="6" t="n">
        <v>0.0364311</v>
      </c>
    </row>
    <row r="1153">
      <c r="A1153" s="7" t="n">
        <v>1152</v>
      </c>
      <c r="B1153" s="8" t="n">
        <v>0.08174393000000001</v>
      </c>
      <c r="C1153" s="8" t="n">
        <v>0.03662489</v>
      </c>
    </row>
    <row r="1154">
      <c r="A1154" s="5" t="n">
        <v>1153</v>
      </c>
      <c r="B1154" s="6" t="n">
        <v>0.0818116</v>
      </c>
      <c r="C1154" s="6" t="n">
        <v>0.03680939</v>
      </c>
    </row>
    <row r="1155">
      <c r="A1155" s="7" t="n">
        <v>1154</v>
      </c>
      <c r="B1155" s="8" t="n">
        <v>0.08187938</v>
      </c>
      <c r="C1155" s="8" t="n">
        <v>0.03699671</v>
      </c>
    </row>
    <row r="1156">
      <c r="A1156" s="5" t="n">
        <v>1155</v>
      </c>
      <c r="B1156" s="6" t="n">
        <v>0.08194711</v>
      </c>
      <c r="C1156" s="6" t="n">
        <v>0.0371851</v>
      </c>
    </row>
    <row r="1157">
      <c r="A1157" s="7" t="n">
        <v>1156</v>
      </c>
      <c r="B1157" s="8" t="n">
        <v>0.08201459999999999</v>
      </c>
      <c r="C1157" s="8" t="n">
        <v>0.03737049</v>
      </c>
    </row>
    <row r="1158">
      <c r="A1158" s="5" t="n">
        <v>1157</v>
      </c>
      <c r="B1158" s="6" t="n">
        <v>0.08208206999999999</v>
      </c>
      <c r="C1158" s="6" t="n">
        <v>0.03755098</v>
      </c>
    </row>
    <row r="1159">
      <c r="A1159" s="7" t="n">
        <v>1158</v>
      </c>
      <c r="B1159" s="8" t="n">
        <v>0.08214979</v>
      </c>
      <c r="C1159" s="8" t="n">
        <v>0.0377236</v>
      </c>
    </row>
    <row r="1160">
      <c r="A1160" s="5" t="n">
        <v>1159</v>
      </c>
      <c r="B1160" s="6" t="n">
        <v>0.08221781</v>
      </c>
      <c r="C1160" s="6" t="n">
        <v>0.03788739</v>
      </c>
    </row>
    <row r="1161">
      <c r="A1161" s="7" t="n">
        <v>1160</v>
      </c>
      <c r="B1161" s="8" t="n">
        <v>0.08228607</v>
      </c>
      <c r="C1161" s="8" t="n">
        <v>0.0380506</v>
      </c>
    </row>
    <row r="1162">
      <c r="A1162" s="5" t="n">
        <v>1161</v>
      </c>
      <c r="B1162" s="6" t="n">
        <v>0.08235447</v>
      </c>
      <c r="C1162" s="6" t="n">
        <v>0.03820973</v>
      </c>
    </row>
    <row r="1163">
      <c r="A1163" s="7" t="n">
        <v>1162</v>
      </c>
      <c r="B1163" s="8" t="n">
        <v>0.08242296</v>
      </c>
      <c r="C1163" s="8" t="n">
        <v>0.0383644</v>
      </c>
    </row>
    <row r="1164">
      <c r="A1164" s="5" t="n">
        <v>1163</v>
      </c>
      <c r="B1164" s="6" t="n">
        <v>0.08249164</v>
      </c>
      <c r="C1164" s="6" t="n">
        <v>0.03851531</v>
      </c>
    </row>
    <row r="1165">
      <c r="A1165" s="7" t="n">
        <v>1164</v>
      </c>
      <c r="B1165" s="8" t="n">
        <v>0.08256056000000001</v>
      </c>
      <c r="C1165" s="8" t="n">
        <v>0.0386637</v>
      </c>
    </row>
    <row r="1166">
      <c r="A1166" s="5" t="n">
        <v>1165</v>
      </c>
      <c r="B1166" s="6" t="n">
        <v>0.08262981</v>
      </c>
      <c r="C1166" s="6" t="n">
        <v>0.03880614</v>
      </c>
    </row>
    <row r="1167">
      <c r="A1167" s="7" t="n">
        <v>1166</v>
      </c>
      <c r="B1167" s="8" t="n">
        <v>0.08269936</v>
      </c>
      <c r="C1167" s="8" t="n">
        <v>0.03894831</v>
      </c>
    </row>
    <row r="1168">
      <c r="A1168" s="5" t="n">
        <v>1167</v>
      </c>
      <c r="B1168" s="6" t="n">
        <v>0.08276914</v>
      </c>
      <c r="C1168" s="6" t="n">
        <v>0.03909355</v>
      </c>
    </row>
    <row r="1169">
      <c r="A1169" s="7" t="n">
        <v>1168</v>
      </c>
      <c r="B1169" s="8" t="n">
        <v>0.08283921</v>
      </c>
      <c r="C1169" s="8" t="n">
        <v>0.03923955</v>
      </c>
    </row>
    <row r="1170">
      <c r="A1170" s="5" t="n">
        <v>1169</v>
      </c>
      <c r="B1170" s="6" t="n">
        <v>0.08290942</v>
      </c>
      <c r="C1170" s="6" t="n">
        <v>0.03938623</v>
      </c>
    </row>
    <row r="1171">
      <c r="A1171" s="7" t="n">
        <v>1170</v>
      </c>
      <c r="B1171" s="8" t="n">
        <v>0.08297988000000001</v>
      </c>
      <c r="C1171" s="8" t="n">
        <v>0.039534</v>
      </c>
    </row>
    <row r="1172">
      <c r="A1172" s="5" t="n">
        <v>1171</v>
      </c>
      <c r="B1172" s="6" t="n">
        <v>0.08305066</v>
      </c>
      <c r="C1172" s="6" t="n">
        <v>0.03968318</v>
      </c>
    </row>
    <row r="1173">
      <c r="A1173" s="7" t="n">
        <v>1172</v>
      </c>
      <c r="B1173" s="8" t="n">
        <v>0.08312186000000001</v>
      </c>
      <c r="C1173" s="8" t="n">
        <v>0.03982582</v>
      </c>
    </row>
    <row r="1174">
      <c r="A1174" s="5" t="n">
        <v>1173</v>
      </c>
      <c r="B1174" s="6" t="n">
        <v>0.08319335999999999</v>
      </c>
      <c r="C1174" s="6" t="n">
        <v>0.04014359</v>
      </c>
    </row>
    <row r="1175">
      <c r="A1175" s="7" t="n">
        <v>1174</v>
      </c>
      <c r="B1175" s="8" t="n">
        <v>0.0832652</v>
      </c>
      <c r="C1175" s="8" t="n">
        <v>0.04051183</v>
      </c>
    </row>
    <row r="1176">
      <c r="A1176" s="5" t="n">
        <v>1175</v>
      </c>
      <c r="B1176" s="6" t="n">
        <v>0.08333740000000001</v>
      </c>
      <c r="C1176" s="6" t="n">
        <v>0.04085816</v>
      </c>
    </row>
    <row r="1177">
      <c r="A1177" s="7" t="n">
        <v>1176</v>
      </c>
      <c r="B1177" s="8" t="n">
        <v>0.08340992999999999</v>
      </c>
      <c r="C1177" s="8" t="n">
        <v>0.04118108</v>
      </c>
    </row>
    <row r="1178">
      <c r="A1178" s="5" t="n">
        <v>1177</v>
      </c>
      <c r="B1178" s="6" t="n">
        <v>0.08348271</v>
      </c>
      <c r="C1178" s="6" t="n">
        <v>0.04148397</v>
      </c>
    </row>
    <row r="1179">
      <c r="A1179" s="7" t="n">
        <v>1178</v>
      </c>
      <c r="B1179" s="8" t="n">
        <v>0.08355580999999999</v>
      </c>
      <c r="C1179" s="8" t="n">
        <v>0.04176802</v>
      </c>
    </row>
    <row r="1180">
      <c r="A1180" s="5" t="n">
        <v>1179</v>
      </c>
      <c r="B1180" s="6" t="n">
        <v>0.08362929</v>
      </c>
      <c r="C1180" s="6" t="n">
        <v>0.04203691</v>
      </c>
    </row>
    <row r="1181">
      <c r="A1181" s="7" t="n">
        <v>1180</v>
      </c>
      <c r="B1181" s="8" t="n">
        <v>0.08370318</v>
      </c>
      <c r="C1181" s="8" t="n">
        <v>0.04230169</v>
      </c>
    </row>
    <row r="1182">
      <c r="A1182" s="5" t="n">
        <v>1181</v>
      </c>
      <c r="B1182" s="6" t="n">
        <v>0.08377758</v>
      </c>
      <c r="C1182" s="6" t="n">
        <v>0.04255836</v>
      </c>
    </row>
    <row r="1183">
      <c r="A1183" s="7" t="n">
        <v>1182</v>
      </c>
      <c r="B1183" s="8" t="n">
        <v>0.08385238</v>
      </c>
      <c r="C1183" s="8" t="n">
        <v>0.0428085</v>
      </c>
    </row>
    <row r="1184">
      <c r="A1184" s="5" t="n">
        <v>1183</v>
      </c>
      <c r="B1184" s="6" t="n">
        <v>0.08392763</v>
      </c>
      <c r="C1184" s="6" t="n">
        <v>0.0430548</v>
      </c>
    </row>
    <row r="1185">
      <c r="A1185" s="7" t="n">
        <v>1184</v>
      </c>
      <c r="B1185" s="8" t="n">
        <v>0.08400325</v>
      </c>
      <c r="C1185" s="8" t="n">
        <v>0.04329971</v>
      </c>
    </row>
    <row r="1186">
      <c r="A1186" s="5" t="n">
        <v>1185</v>
      </c>
      <c r="B1186" s="6" t="n">
        <v>0.08407963</v>
      </c>
      <c r="C1186" s="6" t="n">
        <v>0.04353628</v>
      </c>
    </row>
    <row r="1187">
      <c r="A1187" s="7" t="n">
        <v>1186</v>
      </c>
      <c r="B1187" s="8" t="n">
        <v>0.08415652</v>
      </c>
      <c r="C1187" s="8" t="n">
        <v>0.04377763</v>
      </c>
    </row>
    <row r="1188">
      <c r="A1188" s="5" t="n">
        <v>1187</v>
      </c>
      <c r="B1188" s="6" t="n">
        <v>0.08423389000000001</v>
      </c>
      <c r="C1188" s="6" t="n">
        <v>0.04401444</v>
      </c>
    </row>
    <row r="1189">
      <c r="A1189" s="7" t="n">
        <v>1188</v>
      </c>
      <c r="B1189" s="8" t="n">
        <v>0.08431168</v>
      </c>
      <c r="C1189" s="8" t="n">
        <v>0.04425046</v>
      </c>
    </row>
    <row r="1190">
      <c r="A1190" s="5" t="n">
        <v>1189</v>
      </c>
      <c r="B1190" s="6" t="n">
        <v>0.08439001</v>
      </c>
      <c r="C1190" s="6" t="n">
        <v>0.04447858</v>
      </c>
    </row>
    <row r="1191">
      <c r="A1191" s="7" t="n">
        <v>1190</v>
      </c>
      <c r="B1191" s="8" t="n">
        <v>0.08446877</v>
      </c>
      <c r="C1191" s="8" t="n">
        <v>0.04470483</v>
      </c>
    </row>
    <row r="1192">
      <c r="A1192" s="5" t="n">
        <v>1191</v>
      </c>
      <c r="B1192" s="6" t="n">
        <v>0.08454795</v>
      </c>
      <c r="C1192" s="6" t="n">
        <v>0.04493084</v>
      </c>
    </row>
    <row r="1193">
      <c r="A1193" s="7" t="n">
        <v>1192</v>
      </c>
      <c r="B1193" s="8" t="n">
        <v>0.08462752</v>
      </c>
      <c r="C1193" s="8" t="n">
        <v>0.04515422</v>
      </c>
    </row>
    <row r="1194">
      <c r="A1194" s="5" t="n">
        <v>1193</v>
      </c>
      <c r="B1194" s="6" t="n">
        <v>0.08470758</v>
      </c>
      <c r="C1194" s="6" t="n">
        <v>0.0453749</v>
      </c>
    </row>
    <row r="1195">
      <c r="A1195" s="7" t="n">
        <v>1194</v>
      </c>
      <c r="B1195" s="8" t="n">
        <v>0.08478811</v>
      </c>
      <c r="C1195" s="8" t="n">
        <v>0.04559314</v>
      </c>
    </row>
    <row r="1196">
      <c r="A1196" s="5" t="n">
        <v>1195</v>
      </c>
      <c r="B1196" s="6" t="n">
        <v>0.08486907</v>
      </c>
      <c r="C1196" s="6" t="n">
        <v>0.04581012</v>
      </c>
    </row>
    <row r="1197">
      <c r="A1197" s="7" t="n">
        <v>1196</v>
      </c>
      <c r="B1197" s="8" t="n">
        <v>0.08495059000000001</v>
      </c>
      <c r="C1197" s="8" t="n">
        <v>0.04601803</v>
      </c>
    </row>
    <row r="1198">
      <c r="A1198" s="5" t="n">
        <v>1197</v>
      </c>
      <c r="B1198" s="6" t="n">
        <v>0.08503263</v>
      </c>
      <c r="C1198" s="6" t="n">
        <v>0.04622931</v>
      </c>
    </row>
    <row r="1199">
      <c r="A1199" s="7" t="n">
        <v>1198</v>
      </c>
      <c r="B1199" s="8" t="n">
        <v>0.08511510999999999</v>
      </c>
      <c r="C1199" s="8" t="n">
        <v>0.04643875</v>
      </c>
    </row>
    <row r="1200">
      <c r="A1200" s="5" t="n">
        <v>1199</v>
      </c>
      <c r="B1200" s="6" t="n">
        <v>0.08519816</v>
      </c>
      <c r="C1200" s="6" t="n">
        <v>0.0466439</v>
      </c>
    </row>
    <row r="1201">
      <c r="A1201" s="7" t="n">
        <v>1200</v>
      </c>
      <c r="B1201" s="8" t="n">
        <v>0.08528178</v>
      </c>
      <c r="C1201" s="8" t="n">
        <v>0.04684571</v>
      </c>
    </row>
    <row r="1202">
      <c r="A1202" s="5" t="n">
        <v>1201</v>
      </c>
      <c r="B1202" s="6" t="n">
        <v>0.08536599</v>
      </c>
      <c r="C1202" s="6" t="n">
        <v>0.04704555</v>
      </c>
    </row>
    <row r="1203">
      <c r="A1203" s="7" t="n">
        <v>1202</v>
      </c>
      <c r="B1203" s="8" t="n">
        <v>0.0854507</v>
      </c>
      <c r="C1203" s="8" t="n">
        <v>0.04724248</v>
      </c>
    </row>
    <row r="1204">
      <c r="A1204" s="5" t="n">
        <v>1203</v>
      </c>
      <c r="B1204" s="6" t="n">
        <v>0.08553603999999999</v>
      </c>
      <c r="C1204" s="6" t="n">
        <v>0.04743526</v>
      </c>
    </row>
    <row r="1205">
      <c r="A1205" s="7" t="n">
        <v>1204</v>
      </c>
      <c r="B1205" s="8" t="n">
        <v>0.08562198</v>
      </c>
      <c r="C1205" s="8" t="n">
        <v>0.04763392</v>
      </c>
    </row>
    <row r="1206">
      <c r="A1206" s="5" t="n">
        <v>1205</v>
      </c>
      <c r="B1206" s="6" t="n">
        <v>0.08570852</v>
      </c>
      <c r="C1206" s="6" t="n">
        <v>0.04783298</v>
      </c>
    </row>
    <row r="1207">
      <c r="A1207" s="7" t="n">
        <v>1206</v>
      </c>
      <c r="B1207" s="8" t="n">
        <v>0.08579563</v>
      </c>
      <c r="C1207" s="8" t="n">
        <v>0.0480318</v>
      </c>
    </row>
    <row r="1208">
      <c r="A1208" s="5" t="n">
        <v>1207</v>
      </c>
      <c r="B1208" s="6" t="n">
        <v>0.08588332999999999</v>
      </c>
      <c r="C1208" s="6" t="n">
        <v>0.04823027</v>
      </c>
    </row>
    <row r="1209">
      <c r="A1209" s="7" t="n">
        <v>1208</v>
      </c>
      <c r="B1209" s="8" t="n">
        <v>0.08597166000000001</v>
      </c>
      <c r="C1209" s="8" t="n">
        <v>0.04842875</v>
      </c>
    </row>
    <row r="1210">
      <c r="A1210" s="5" t="n">
        <v>1209</v>
      </c>
      <c r="B1210" s="6" t="n">
        <v>0.08606044</v>
      </c>
      <c r="C1210" s="6" t="n">
        <v>0.04862229</v>
      </c>
    </row>
    <row r="1211">
      <c r="A1211" s="7" t="n">
        <v>1210</v>
      </c>
      <c r="B1211" s="8" t="n">
        <v>0.08614993</v>
      </c>
      <c r="C1211" s="8" t="n">
        <v>0.0488175</v>
      </c>
    </row>
    <row r="1212">
      <c r="A1212" s="5" t="n">
        <v>1211</v>
      </c>
      <c r="B1212" s="6" t="n">
        <v>0.08624004</v>
      </c>
      <c r="C1212" s="6" t="n">
        <v>0.04929205</v>
      </c>
    </row>
    <row r="1213">
      <c r="A1213" s="7" t="n">
        <v>1212</v>
      </c>
      <c r="B1213" s="8" t="n">
        <v>0.08633101999999999</v>
      </c>
      <c r="C1213" s="8" t="n">
        <v>0.04986014</v>
      </c>
    </row>
    <row r="1214">
      <c r="A1214" s="5" t="n">
        <v>1213</v>
      </c>
      <c r="B1214" s="6" t="n">
        <v>0.08642271999999999</v>
      </c>
      <c r="C1214" s="6" t="n">
        <v>0.05044618</v>
      </c>
    </row>
    <row r="1215">
      <c r="A1215" s="7" t="n">
        <v>1214</v>
      </c>
      <c r="B1215" s="8" t="n">
        <v>0.08651506</v>
      </c>
      <c r="C1215" s="8" t="n">
        <v>0.05104367</v>
      </c>
    </row>
    <row r="1216">
      <c r="A1216" s="5" t="n">
        <v>1215</v>
      </c>
      <c r="B1216" s="6" t="n">
        <v>0.08660811</v>
      </c>
      <c r="C1216" s="6" t="n">
        <v>0.05162758</v>
      </c>
    </row>
    <row r="1217">
      <c r="A1217" s="7" t="n">
        <v>1216</v>
      </c>
      <c r="B1217" s="8" t="n">
        <v>0.08670199000000001</v>
      </c>
      <c r="C1217" s="8" t="n">
        <v>0.05210416</v>
      </c>
    </row>
    <row r="1218">
      <c r="A1218" s="5" t="n">
        <v>1217</v>
      </c>
      <c r="B1218" s="6" t="n">
        <v>0.08679655</v>
      </c>
      <c r="C1218" s="6" t="n">
        <v>0.05266653</v>
      </c>
    </row>
    <row r="1219">
      <c r="A1219" s="7" t="n">
        <v>1218</v>
      </c>
      <c r="B1219" s="8" t="n">
        <v>0.08689181</v>
      </c>
      <c r="C1219" s="8" t="n">
        <v>0.05325519</v>
      </c>
    </row>
    <row r="1220">
      <c r="A1220" s="5" t="n">
        <v>1219</v>
      </c>
      <c r="B1220" s="6" t="n">
        <v>0.08698776</v>
      </c>
      <c r="C1220" s="6" t="n">
        <v>0.05386089</v>
      </c>
    </row>
    <row r="1221">
      <c r="A1221" s="7" t="n">
        <v>1220</v>
      </c>
      <c r="B1221" s="8" t="n">
        <v>0.08708431</v>
      </c>
      <c r="C1221" s="8" t="n">
        <v>0.05440283</v>
      </c>
    </row>
    <row r="1222">
      <c r="A1222" s="5" t="n">
        <v>1221</v>
      </c>
      <c r="B1222" s="6" t="n">
        <v>0.08718161000000001</v>
      </c>
      <c r="C1222" s="6" t="n">
        <v>0.05488864</v>
      </c>
    </row>
    <row r="1223">
      <c r="A1223" s="7" t="n">
        <v>1222</v>
      </c>
      <c r="B1223" s="8" t="n">
        <v>0.08727955</v>
      </c>
      <c r="C1223" s="8" t="n">
        <v>0.05546929</v>
      </c>
    </row>
    <row r="1224">
      <c r="A1224" s="5" t="n">
        <v>1223</v>
      </c>
      <c r="B1224" s="6" t="n">
        <v>0.08737822000000001</v>
      </c>
      <c r="C1224" s="6" t="n">
        <v>0.05608107</v>
      </c>
    </row>
    <row r="1225">
      <c r="A1225" s="7" t="n">
        <v>1224</v>
      </c>
      <c r="B1225" s="8" t="n">
        <v>0.08747754000000001</v>
      </c>
      <c r="C1225" s="8" t="n">
        <v>0.05671332</v>
      </c>
    </row>
    <row r="1226">
      <c r="A1226" s="5" t="n">
        <v>1225</v>
      </c>
      <c r="B1226" s="6" t="n">
        <v>0.08757758</v>
      </c>
      <c r="C1226" s="6" t="n">
        <v>0.05735812</v>
      </c>
    </row>
    <row r="1227">
      <c r="A1227" s="7" t="n">
        <v>1226</v>
      </c>
      <c r="B1227" s="8" t="n">
        <v>0.08767838999999999</v>
      </c>
      <c r="C1227" s="8" t="n">
        <v>0.05797308</v>
      </c>
    </row>
    <row r="1228">
      <c r="A1228" s="5" t="n">
        <v>1227</v>
      </c>
      <c r="B1228" s="6" t="n">
        <v>0.08778007</v>
      </c>
      <c r="C1228" s="6" t="n">
        <v>0.05852768</v>
      </c>
    </row>
    <row r="1229">
      <c r="A1229" s="7" t="n">
        <v>1228</v>
      </c>
      <c r="B1229" s="8" t="n">
        <v>0.08788246</v>
      </c>
      <c r="C1229" s="8" t="n">
        <v>0.05913763</v>
      </c>
    </row>
    <row r="1230">
      <c r="A1230" s="5" t="n">
        <v>1229</v>
      </c>
      <c r="B1230" s="6" t="n">
        <v>0.08798535</v>
      </c>
      <c r="C1230" s="6" t="n">
        <v>0.05976207</v>
      </c>
    </row>
    <row r="1231">
      <c r="A1231" s="7" t="n">
        <v>1230</v>
      </c>
      <c r="B1231" s="8" t="n">
        <v>0.08808901</v>
      </c>
      <c r="C1231" s="8" t="n">
        <v>0.06040083</v>
      </c>
    </row>
    <row r="1232">
      <c r="A1232" s="5" t="n">
        <v>1231</v>
      </c>
      <c r="B1232" s="6" t="n">
        <v>0.08819345000000001</v>
      </c>
      <c r="C1232" s="6" t="n">
        <v>0.0610492</v>
      </c>
    </row>
    <row r="1233">
      <c r="A1233" s="7" t="n">
        <v>1232</v>
      </c>
      <c r="B1233" s="8" t="n">
        <v>0.08829906999999999</v>
      </c>
      <c r="C1233" s="8" t="n">
        <v>0.06170406</v>
      </c>
    </row>
    <row r="1234">
      <c r="A1234" s="5" t="n">
        <v>1233</v>
      </c>
      <c r="B1234" s="6" t="n">
        <v>0.08840582</v>
      </c>
      <c r="C1234" s="6" t="n">
        <v>0.06227226</v>
      </c>
    </row>
    <row r="1235">
      <c r="A1235" s="7" t="n">
        <v>1234</v>
      </c>
      <c r="B1235" s="8" t="n">
        <v>0.08851361000000001</v>
      </c>
      <c r="C1235" s="8" t="n">
        <v>0.0628261</v>
      </c>
    </row>
    <row r="1236">
      <c r="A1236" s="5" t="n">
        <v>1235</v>
      </c>
      <c r="B1236" s="6" t="n">
        <v>0.08862233999999999</v>
      </c>
      <c r="C1236" s="6" t="n">
        <v>0.06341031</v>
      </c>
    </row>
    <row r="1237">
      <c r="A1237" s="7" t="n">
        <v>1236</v>
      </c>
      <c r="B1237" s="8" t="n">
        <v>0.08873198</v>
      </c>
      <c r="C1237" s="8" t="n">
        <v>0.06402386</v>
      </c>
    </row>
    <row r="1238">
      <c r="A1238" s="5" t="n">
        <v>1237</v>
      </c>
      <c r="B1238" s="6" t="n">
        <v>0.08884242000000001</v>
      </c>
      <c r="C1238" s="6" t="n">
        <v>0.06467599</v>
      </c>
    </row>
    <row r="1239">
      <c r="A1239" s="7" t="n">
        <v>1238</v>
      </c>
      <c r="B1239" s="8" t="n">
        <v>0.08895367999999999</v>
      </c>
      <c r="C1239" s="8" t="n">
        <v>0.06537133000000001</v>
      </c>
    </row>
    <row r="1240">
      <c r="A1240" s="5" t="n">
        <v>1239</v>
      </c>
      <c r="B1240" s="6" t="n">
        <v>0.08906572</v>
      </c>
      <c r="C1240" s="6" t="n">
        <v>0.06609950000000001</v>
      </c>
    </row>
    <row r="1241">
      <c r="A1241" s="7" t="n">
        <v>1240</v>
      </c>
      <c r="B1241" s="8" t="n">
        <v>0.08917867</v>
      </c>
      <c r="C1241" s="8" t="n">
        <v>0.06675834</v>
      </c>
    </row>
    <row r="1242">
      <c r="A1242" s="5" t="n">
        <v>1241</v>
      </c>
      <c r="B1242" s="6" t="n">
        <v>0.08929236</v>
      </c>
      <c r="C1242" s="6" t="n">
        <v>0.06751032</v>
      </c>
    </row>
    <row r="1243">
      <c r="A1243" s="7" t="n">
        <v>1242</v>
      </c>
      <c r="B1243" s="8" t="n">
        <v>0.08940685</v>
      </c>
      <c r="C1243" s="8" t="n">
        <v>0.06830178000000001</v>
      </c>
    </row>
    <row r="1244">
      <c r="A1244" s="5" t="n">
        <v>1243</v>
      </c>
      <c r="B1244" s="6" t="n">
        <v>0.08952217</v>
      </c>
      <c r="C1244" s="6" t="n">
        <v>0.06912693</v>
      </c>
    </row>
    <row r="1245">
      <c r="A1245" s="7" t="n">
        <v>1244</v>
      </c>
      <c r="B1245" s="8" t="n">
        <v>0.0896382</v>
      </c>
      <c r="C1245" s="8" t="n">
        <v>0.06997966</v>
      </c>
    </row>
    <row r="1246">
      <c r="A1246" s="5" t="n">
        <v>1245</v>
      </c>
      <c r="B1246" s="6" t="n">
        <v>0.08975471</v>
      </c>
      <c r="C1246" s="6" t="n">
        <v>0.06826942</v>
      </c>
    </row>
    <row r="1247">
      <c r="A1247" s="7" t="n">
        <v>1246</v>
      </c>
      <c r="B1247" s="8" t="n">
        <v>0.08987197</v>
      </c>
      <c r="C1247" s="8" t="n">
        <v>0.06543467</v>
      </c>
    </row>
    <row r="1248">
      <c r="A1248" s="5" t="n">
        <v>1247</v>
      </c>
      <c r="B1248" s="6" t="n">
        <v>0.08998989</v>
      </c>
      <c r="C1248" s="6" t="n">
        <v>0.06248515</v>
      </c>
    </row>
    <row r="1249">
      <c r="A1249" s="7" t="n">
        <v>1248</v>
      </c>
      <c r="B1249" s="8" t="n">
        <v>0.09010889</v>
      </c>
      <c r="C1249" s="8" t="n">
        <v>0.06003215</v>
      </c>
    </row>
    <row r="1250">
      <c r="A1250" s="5" t="n">
        <v>1249</v>
      </c>
      <c r="B1250" s="6" t="n">
        <v>0.0902289</v>
      </c>
      <c r="C1250" s="6" t="n">
        <v>0.05811552</v>
      </c>
    </row>
    <row r="1251">
      <c r="A1251" s="7" t="n">
        <v>1250</v>
      </c>
      <c r="B1251" s="8" t="n">
        <v>0.09034986</v>
      </c>
      <c r="C1251" s="8" t="n">
        <v>0.05670963</v>
      </c>
    </row>
    <row r="1252">
      <c r="A1252" s="5" t="n">
        <v>1251</v>
      </c>
      <c r="B1252" s="6" t="n">
        <v>0.0904717</v>
      </c>
      <c r="C1252" s="6" t="n">
        <v>0.05622515</v>
      </c>
    </row>
    <row r="1253">
      <c r="A1253" s="7" t="n">
        <v>1252</v>
      </c>
      <c r="B1253" s="8" t="n">
        <v>0.09059465</v>
      </c>
      <c r="C1253" s="8" t="n">
        <v>0.05635319</v>
      </c>
    </row>
    <row r="1254">
      <c r="A1254" s="5" t="n">
        <v>1253</v>
      </c>
      <c r="B1254" s="6" t="n">
        <v>0.09071839</v>
      </c>
      <c r="C1254" s="6" t="n">
        <v>0.05648217</v>
      </c>
    </row>
    <row r="1255">
      <c r="A1255" s="7" t="n">
        <v>1254</v>
      </c>
      <c r="B1255" s="8" t="n">
        <v>0.09084291</v>
      </c>
      <c r="C1255" s="8" t="n">
        <v>0.05660226</v>
      </c>
    </row>
    <row r="1256">
      <c r="A1256" s="5" t="n">
        <v>1255</v>
      </c>
      <c r="B1256" s="6" t="n">
        <v>0.09096838</v>
      </c>
      <c r="C1256" s="6" t="n">
        <v>0.05670914</v>
      </c>
    </row>
    <row r="1257">
      <c r="A1257" s="7" t="n">
        <v>1256</v>
      </c>
      <c r="B1257" s="8" t="n">
        <v>0.09109493</v>
      </c>
      <c r="C1257" s="8" t="n">
        <v>0.05680432</v>
      </c>
    </row>
    <row r="1258">
      <c r="A1258" s="5" t="n">
        <v>1257</v>
      </c>
      <c r="B1258" s="6" t="n">
        <v>0.09122241</v>
      </c>
      <c r="C1258" s="6" t="n">
        <v>0.05688373</v>
      </c>
    </row>
    <row r="1259">
      <c r="A1259" s="7" t="n">
        <v>1258</v>
      </c>
      <c r="B1259" s="8" t="n">
        <v>0.09135082</v>
      </c>
      <c r="C1259" s="8" t="n">
        <v>0.05695902</v>
      </c>
    </row>
    <row r="1260">
      <c r="A1260" s="5" t="n">
        <v>1259</v>
      </c>
      <c r="B1260" s="6" t="n">
        <v>0.09147996</v>
      </c>
      <c r="C1260" s="6" t="n">
        <v>0.05702774</v>
      </c>
    </row>
    <row r="1261">
      <c r="A1261" s="7" t="n">
        <v>1260</v>
      </c>
      <c r="B1261" s="8" t="n">
        <v>0.09160979</v>
      </c>
      <c r="C1261" s="8" t="n">
        <v>0.05708993</v>
      </c>
    </row>
    <row r="1262">
      <c r="A1262" s="5" t="n">
        <v>1261</v>
      </c>
      <c r="B1262" s="6" t="n">
        <v>0.09174055</v>
      </c>
      <c r="C1262" s="6" t="n">
        <v>0.05714802</v>
      </c>
    </row>
    <row r="1263">
      <c r="A1263" s="7" t="n">
        <v>1262</v>
      </c>
      <c r="B1263" s="8" t="n">
        <v>0.09187221</v>
      </c>
      <c r="C1263" s="8" t="n">
        <v>0.05720086</v>
      </c>
    </row>
    <row r="1264">
      <c r="A1264" s="5" t="n">
        <v>1263</v>
      </c>
      <c r="B1264" s="6" t="n">
        <v>0.09200466</v>
      </c>
      <c r="C1264" s="6" t="n">
        <v>0.05724787</v>
      </c>
    </row>
    <row r="1265">
      <c r="A1265" s="7" t="n">
        <v>1264</v>
      </c>
      <c r="B1265" s="8" t="n">
        <v>0.09213833</v>
      </c>
      <c r="C1265" s="8" t="n">
        <v>0.05728144</v>
      </c>
    </row>
    <row r="1266">
      <c r="A1266" s="5" t="n">
        <v>1265</v>
      </c>
      <c r="B1266" s="6" t="n">
        <v>0.09227267</v>
      </c>
      <c r="C1266" s="6" t="n">
        <v>0.05731597</v>
      </c>
    </row>
    <row r="1267">
      <c r="A1267" s="7" t="n">
        <v>1266</v>
      </c>
      <c r="B1267" s="8" t="n">
        <v>0.09240777</v>
      </c>
      <c r="C1267" s="8" t="n">
        <v>0.05734055</v>
      </c>
    </row>
    <row r="1268">
      <c r="A1268" s="5" t="n">
        <v>1267</v>
      </c>
      <c r="B1268" s="6" t="n">
        <v>0.09254378000000001</v>
      </c>
      <c r="C1268" s="6" t="n">
        <v>0.05735357</v>
      </c>
    </row>
    <row r="1269">
      <c r="A1269" s="7" t="n">
        <v>1268</v>
      </c>
      <c r="B1269" s="8" t="n">
        <v>0.09268083000000001</v>
      </c>
      <c r="C1269" s="8" t="n">
        <v>0.05735381</v>
      </c>
    </row>
    <row r="1270">
      <c r="A1270" s="5" t="n">
        <v>1269</v>
      </c>
      <c r="B1270" s="6" t="n">
        <v>0.0928187</v>
      </c>
      <c r="C1270" s="6" t="n">
        <v>0.05734065</v>
      </c>
    </row>
    <row r="1271">
      <c r="A1271" s="7" t="n">
        <v>1270</v>
      </c>
      <c r="B1271" s="8" t="n">
        <v>0.09295734999999999</v>
      </c>
      <c r="C1271" s="8" t="n">
        <v>0.05731147</v>
      </c>
    </row>
    <row r="1272">
      <c r="A1272" s="5" t="n">
        <v>1271</v>
      </c>
      <c r="B1272" s="6" t="n">
        <v>0.0930969</v>
      </c>
      <c r="C1272" s="6" t="n">
        <v>0.05726871</v>
      </c>
    </row>
    <row r="1273">
      <c r="A1273" s="7" t="n">
        <v>1272</v>
      </c>
      <c r="B1273" s="8" t="n">
        <v>0.09323708</v>
      </c>
      <c r="C1273" s="8" t="n">
        <v>0.05721814</v>
      </c>
    </row>
    <row r="1274">
      <c r="A1274" s="5" t="n">
        <v>1273</v>
      </c>
      <c r="B1274" s="6" t="n">
        <v>0.09337801</v>
      </c>
      <c r="C1274" s="6" t="n">
        <v>0.05715376</v>
      </c>
    </row>
    <row r="1275">
      <c r="A1275" s="7" t="n">
        <v>1274</v>
      </c>
      <c r="B1275" s="8" t="n">
        <v>0.09351954</v>
      </c>
      <c r="C1275" s="8" t="n">
        <v>0.05707635</v>
      </c>
    </row>
    <row r="1276">
      <c r="A1276" s="5" t="n">
        <v>1275</v>
      </c>
      <c r="B1276" s="6" t="n">
        <v>0.09366188</v>
      </c>
      <c r="C1276" s="6" t="n">
        <v>0.05698718</v>
      </c>
    </row>
    <row r="1277">
      <c r="A1277" s="7" t="n">
        <v>1276</v>
      </c>
      <c r="B1277" s="8" t="n">
        <v>0.09380498</v>
      </c>
      <c r="C1277" s="8" t="n">
        <v>0.05688763</v>
      </c>
    </row>
    <row r="1278">
      <c r="A1278" s="5" t="n">
        <v>1277</v>
      </c>
      <c r="B1278" s="6" t="n">
        <v>0.09394912</v>
      </c>
      <c r="C1278" s="6" t="n">
        <v>0.05677157</v>
      </c>
    </row>
    <row r="1279">
      <c r="A1279" s="7" t="n">
        <v>1278</v>
      </c>
      <c r="B1279" s="8" t="n">
        <v>0.09409423</v>
      </c>
      <c r="C1279" s="8" t="n">
        <v>0.05665128</v>
      </c>
    </row>
    <row r="1280">
      <c r="A1280" s="5" t="n">
        <v>1279</v>
      </c>
      <c r="B1280" s="6" t="n">
        <v>0.09423987</v>
      </c>
      <c r="C1280" s="6" t="n">
        <v>0.05651825</v>
      </c>
    </row>
    <row r="1281">
      <c r="A1281" s="7" t="n">
        <v>1280</v>
      </c>
      <c r="B1281" s="8" t="n">
        <v>0.09438624</v>
      </c>
      <c r="C1281" s="8" t="n">
        <v>0.05637221</v>
      </c>
    </row>
    <row r="1282">
      <c r="A1282" s="5" t="n">
        <v>1281</v>
      </c>
      <c r="B1282" s="6" t="n">
        <v>0.09453336</v>
      </c>
      <c r="C1282" s="6" t="n">
        <v>0.05621458</v>
      </c>
    </row>
    <row r="1283">
      <c r="A1283" s="7" t="n">
        <v>1282</v>
      </c>
      <c r="B1283" s="8" t="n">
        <v>0.09468129</v>
      </c>
      <c r="C1283" s="8" t="n">
        <v>0.05604659</v>
      </c>
    </row>
    <row r="1284">
      <c r="A1284" s="5" t="n">
        <v>1283</v>
      </c>
      <c r="B1284" s="6" t="n">
        <v>0.09483017000000001</v>
      </c>
      <c r="C1284" s="6" t="n">
        <v>0.05586083</v>
      </c>
    </row>
    <row r="1285">
      <c r="A1285" s="7" t="n">
        <v>1284</v>
      </c>
      <c r="B1285" s="8" t="n">
        <v>0.09498004</v>
      </c>
      <c r="C1285" s="8" t="n">
        <v>0.05566875</v>
      </c>
    </row>
    <row r="1286">
      <c r="A1286" s="5" t="n">
        <v>1285</v>
      </c>
      <c r="B1286" s="6" t="n">
        <v>0.0951309</v>
      </c>
      <c r="C1286" s="6" t="n">
        <v>0.05546913</v>
      </c>
    </row>
    <row r="1287">
      <c r="A1287" s="7" t="n">
        <v>1286</v>
      </c>
      <c r="B1287" s="8" t="n">
        <v>0.09528245</v>
      </c>
      <c r="C1287" s="8" t="n">
        <v>0.05525062</v>
      </c>
    </row>
    <row r="1288">
      <c r="A1288" s="5" t="n">
        <v>1287</v>
      </c>
      <c r="B1288" s="6" t="n">
        <v>0.09543475</v>
      </c>
      <c r="C1288" s="6" t="n">
        <v>0.05501127</v>
      </c>
    </row>
    <row r="1289">
      <c r="A1289" s="7" t="n">
        <v>1288</v>
      </c>
      <c r="B1289" s="8" t="n">
        <v>0.09558787000000001</v>
      </c>
      <c r="C1289" s="8" t="n">
        <v>0.05474713</v>
      </c>
    </row>
    <row r="1290">
      <c r="A1290" s="5" t="n">
        <v>1289</v>
      </c>
      <c r="B1290" s="6" t="n">
        <v>0.09574187000000001</v>
      </c>
      <c r="C1290" s="6" t="n">
        <v>0.05447226</v>
      </c>
    </row>
    <row r="1291">
      <c r="A1291" s="7" t="n">
        <v>1290</v>
      </c>
      <c r="B1291" s="8" t="n">
        <v>0.09589662</v>
      </c>
      <c r="C1291" s="8" t="n">
        <v>0.05417485</v>
      </c>
    </row>
    <row r="1292">
      <c r="A1292" s="5" t="n">
        <v>1291</v>
      </c>
      <c r="B1292" s="6" t="n">
        <v>0.09605173</v>
      </c>
      <c r="C1292" s="6" t="n">
        <v>0.05385688</v>
      </c>
    </row>
    <row r="1293">
      <c r="A1293" s="7" t="n">
        <v>1292</v>
      </c>
      <c r="B1293" s="8" t="n">
        <v>0.0962071</v>
      </c>
      <c r="C1293" s="8" t="n">
        <v>0.05353059</v>
      </c>
    </row>
    <row r="1294">
      <c r="A1294" s="5" t="n">
        <v>1293</v>
      </c>
      <c r="B1294" s="6" t="n">
        <v>0.0963632</v>
      </c>
      <c r="C1294" s="6" t="n">
        <v>0.05320807</v>
      </c>
    </row>
    <row r="1295">
      <c r="A1295" s="7" t="n">
        <v>1294</v>
      </c>
      <c r="B1295" s="8" t="n">
        <v>0.09651999999999999</v>
      </c>
      <c r="C1295" s="8" t="n">
        <v>0.05288826</v>
      </c>
    </row>
    <row r="1296">
      <c r="A1296" s="5" t="n">
        <v>1295</v>
      </c>
      <c r="B1296" s="6" t="n">
        <v>0.09667737999999999</v>
      </c>
      <c r="C1296" s="6" t="n">
        <v>0.05257023</v>
      </c>
    </row>
    <row r="1297">
      <c r="A1297" s="7" t="n">
        <v>1296</v>
      </c>
      <c r="B1297" s="8" t="n">
        <v>0.09683551999999999</v>
      </c>
      <c r="C1297" s="8" t="n">
        <v>0.05225853</v>
      </c>
    </row>
    <row r="1298">
      <c r="A1298" s="5" t="n">
        <v>1297</v>
      </c>
      <c r="B1298" s="6" t="n">
        <v>0.09699424</v>
      </c>
      <c r="C1298" s="6" t="n">
        <v>0.05194251</v>
      </c>
    </row>
    <row r="1299">
      <c r="A1299" s="7" t="n">
        <v>1298</v>
      </c>
      <c r="B1299" s="8" t="n">
        <v>0.09715356999999999</v>
      </c>
      <c r="C1299" s="8" t="n">
        <v>0.05162215</v>
      </c>
    </row>
    <row r="1300">
      <c r="A1300" s="5" t="n">
        <v>1299</v>
      </c>
      <c r="B1300" s="6" t="n">
        <v>0.09731359000000001</v>
      </c>
      <c r="C1300" s="6" t="n">
        <v>0.05129782</v>
      </c>
    </row>
    <row r="1301">
      <c r="A1301" s="7" t="n">
        <v>1300</v>
      </c>
      <c r="B1301" s="8" t="n">
        <v>0.09747446999999999</v>
      </c>
      <c r="C1301" s="8" t="n">
        <v>0.05097349</v>
      </c>
    </row>
    <row r="1302">
      <c r="A1302" s="5" t="n">
        <v>1301</v>
      </c>
      <c r="B1302" s="6" t="n">
        <v>0.09763612000000001</v>
      </c>
      <c r="C1302" s="6" t="n">
        <v>0.05069297</v>
      </c>
    </row>
    <row r="1303">
      <c r="A1303" s="7" t="n">
        <v>1302</v>
      </c>
      <c r="B1303" s="8" t="n">
        <v>0.09779847999999999</v>
      </c>
      <c r="C1303" s="8" t="n">
        <v>0.05041237</v>
      </c>
    </row>
    <row r="1304">
      <c r="A1304" s="5" t="n">
        <v>1303</v>
      </c>
      <c r="B1304" s="6" t="n">
        <v>0.09796187000000001</v>
      </c>
      <c r="C1304" s="6" t="n">
        <v>0.0501356</v>
      </c>
    </row>
    <row r="1305">
      <c r="A1305" s="7" t="n">
        <v>1304</v>
      </c>
      <c r="B1305" s="8" t="n">
        <v>0.09812596</v>
      </c>
      <c r="C1305" s="8" t="n">
        <v>0.04986114</v>
      </c>
    </row>
    <row r="1306">
      <c r="A1306" s="5" t="n">
        <v>1305</v>
      </c>
      <c r="B1306" s="6" t="n">
        <v>0.09829066</v>
      </c>
      <c r="C1306" s="6" t="n">
        <v>0.04958981</v>
      </c>
    </row>
    <row r="1307">
      <c r="A1307" s="7" t="n">
        <v>1306</v>
      </c>
      <c r="B1307" s="8" t="n">
        <v>0.09845582</v>
      </c>
      <c r="C1307" s="8" t="n">
        <v>0.04932151</v>
      </c>
    </row>
    <row r="1308">
      <c r="A1308" s="5" t="n">
        <v>1307</v>
      </c>
      <c r="B1308" s="6" t="n">
        <v>0.09862145</v>
      </c>
      <c r="C1308" s="6" t="n">
        <v>0.04905125</v>
      </c>
    </row>
    <row r="1309">
      <c r="A1309" s="7" t="n">
        <v>1308</v>
      </c>
      <c r="B1309" s="8" t="n">
        <v>0.09878773</v>
      </c>
      <c r="C1309" s="8" t="n">
        <v>0.04877388</v>
      </c>
    </row>
    <row r="1310">
      <c r="A1310" s="5" t="n">
        <v>1309</v>
      </c>
      <c r="B1310" s="6" t="n">
        <v>0.09895456</v>
      </c>
      <c r="C1310" s="6" t="n">
        <v>0.04849472</v>
      </c>
    </row>
    <row r="1311">
      <c r="A1311" s="7" t="n">
        <v>1310</v>
      </c>
      <c r="B1311" s="8" t="n">
        <v>0.09912219</v>
      </c>
      <c r="C1311" s="8" t="n">
        <v>0.04820862</v>
      </c>
    </row>
    <row r="1312">
      <c r="A1312" s="5" t="n">
        <v>1311</v>
      </c>
      <c r="B1312" s="6" t="n">
        <v>0.09929064999999999</v>
      </c>
      <c r="C1312" s="6" t="n">
        <v>0.04791304</v>
      </c>
    </row>
    <row r="1313">
      <c r="A1313" s="7" t="n">
        <v>1312</v>
      </c>
      <c r="B1313" s="8" t="n">
        <v>0.09945975999999999</v>
      </c>
      <c r="C1313" s="8" t="n">
        <v>0.04760877</v>
      </c>
    </row>
    <row r="1314">
      <c r="A1314" s="5" t="n">
        <v>1313</v>
      </c>
      <c r="B1314" s="6" t="n">
        <v>0.09962928</v>
      </c>
      <c r="C1314" s="6" t="n">
        <v>0.04729942</v>
      </c>
    </row>
    <row r="1315">
      <c r="A1315" s="7" t="n">
        <v>1314</v>
      </c>
      <c r="B1315" s="8" t="n">
        <v>0.09979888000000001</v>
      </c>
      <c r="C1315" s="8" t="n">
        <v>0.04698277</v>
      </c>
    </row>
    <row r="1316">
      <c r="A1316" s="5" t="n">
        <v>1315</v>
      </c>
      <c r="B1316" s="6" t="n">
        <v>0.09996923000000001</v>
      </c>
      <c r="C1316" s="6" t="n">
        <v>0.04667144</v>
      </c>
    </row>
    <row r="1317">
      <c r="A1317" s="7" t="n">
        <v>1316</v>
      </c>
      <c r="B1317" s="8" t="n">
        <v>0.1001397</v>
      </c>
      <c r="C1317" s="8" t="n">
        <v>0.04636693</v>
      </c>
    </row>
    <row r="1318">
      <c r="A1318" s="5" t="n">
        <v>1317</v>
      </c>
      <c r="B1318" s="6" t="n">
        <v>0.1003104</v>
      </c>
      <c r="C1318" s="6" t="n">
        <v>0.04601201</v>
      </c>
    </row>
    <row r="1319">
      <c r="A1319" s="7" t="n">
        <v>1318</v>
      </c>
      <c r="B1319" s="8" t="n">
        <v>0.1004817</v>
      </c>
      <c r="C1319" s="8" t="n">
        <v>0.04570132</v>
      </c>
    </row>
    <row r="1320">
      <c r="A1320" s="5" t="n">
        <v>1319</v>
      </c>
      <c r="B1320" s="6" t="n">
        <v>0.1006531</v>
      </c>
      <c r="C1320" s="6" t="n">
        <v>0.04549561</v>
      </c>
    </row>
    <row r="1321">
      <c r="A1321" s="7" t="n">
        <v>1320</v>
      </c>
      <c r="B1321" s="8" t="n">
        <v>0.1008248</v>
      </c>
      <c r="C1321" s="8" t="n">
        <v>0.04529384</v>
      </c>
    </row>
    <row r="1322">
      <c r="A1322" s="5" t="n">
        <v>1321</v>
      </c>
      <c r="B1322" s="6" t="n">
        <v>0.100997</v>
      </c>
      <c r="C1322" s="6" t="n">
        <v>0.04508753</v>
      </c>
    </row>
    <row r="1323">
      <c r="A1323" s="7" t="n">
        <v>1322</v>
      </c>
      <c r="B1323" s="8" t="n">
        <v>0.1011698</v>
      </c>
      <c r="C1323" s="8" t="n">
        <v>0.0448695</v>
      </c>
    </row>
    <row r="1324">
      <c r="A1324" s="5" t="n">
        <v>1323</v>
      </c>
      <c r="B1324" s="6" t="n">
        <v>0.1013433</v>
      </c>
      <c r="C1324" s="6" t="n">
        <v>0.04463699</v>
      </c>
    </row>
    <row r="1325">
      <c r="A1325" s="7" t="n">
        <v>1324</v>
      </c>
      <c r="B1325" s="8" t="n">
        <v>0.1015173</v>
      </c>
      <c r="C1325" s="8" t="n">
        <v>0.04438885</v>
      </c>
    </row>
    <row r="1326">
      <c r="A1326" s="5" t="n">
        <v>1325</v>
      </c>
      <c r="B1326" s="6" t="n">
        <v>0.1016916</v>
      </c>
      <c r="C1326" s="6" t="n">
        <v>0.04412396</v>
      </c>
    </row>
    <row r="1327">
      <c r="A1327" s="7" t="n">
        <v>1326</v>
      </c>
      <c r="B1327" s="8" t="n">
        <v>0.1018667</v>
      </c>
      <c r="C1327" s="8" t="n">
        <v>0.04383922</v>
      </c>
    </row>
    <row r="1328">
      <c r="A1328" s="5" t="n">
        <v>1327</v>
      </c>
      <c r="B1328" s="6" t="n">
        <v>0.1020423</v>
      </c>
      <c r="C1328" s="6" t="n">
        <v>0.04353446</v>
      </c>
    </row>
    <row r="1329">
      <c r="A1329" s="7" t="n">
        <v>1328</v>
      </c>
      <c r="B1329" s="8" t="n">
        <v>0.1022183</v>
      </c>
      <c r="C1329" s="8" t="n">
        <v>0.04321396</v>
      </c>
    </row>
    <row r="1330">
      <c r="A1330" s="5" t="n">
        <v>1329</v>
      </c>
      <c r="B1330" s="6" t="n">
        <v>0.1023947</v>
      </c>
      <c r="C1330" s="6" t="n">
        <v>0.04288276</v>
      </c>
    </row>
    <row r="1331">
      <c r="A1331" s="7" t="n">
        <v>1330</v>
      </c>
      <c r="B1331" s="8" t="n">
        <v>0.1025707</v>
      </c>
      <c r="C1331" s="8" t="n">
        <v>0.04254368</v>
      </c>
    </row>
    <row r="1332">
      <c r="A1332" s="5" t="n">
        <v>1331</v>
      </c>
      <c r="B1332" s="6" t="n">
        <v>0.1027465</v>
      </c>
      <c r="C1332" s="6" t="n">
        <v>0.04363816</v>
      </c>
    </row>
    <row r="1333">
      <c r="A1333" s="7" t="n">
        <v>1332</v>
      </c>
      <c r="B1333" s="8" t="n">
        <v>0.1029224</v>
      </c>
      <c r="C1333" s="8" t="n">
        <v>0.04487389</v>
      </c>
    </row>
    <row r="1334">
      <c r="A1334" s="5" t="n">
        <v>1333</v>
      </c>
      <c r="B1334" s="6" t="n">
        <v>0.1030983</v>
      </c>
      <c r="C1334" s="6" t="n">
        <v>0.04587716</v>
      </c>
    </row>
    <row r="1335">
      <c r="A1335" s="7" t="n">
        <v>1334</v>
      </c>
      <c r="B1335" s="8" t="n">
        <v>0.1032742</v>
      </c>
      <c r="C1335" s="8" t="n">
        <v>0.04669151</v>
      </c>
    </row>
    <row r="1336">
      <c r="A1336" s="5" t="n">
        <v>1335</v>
      </c>
      <c r="B1336" s="6" t="n">
        <v>0.1034501</v>
      </c>
      <c r="C1336" s="6" t="n">
        <v>0.04735684</v>
      </c>
    </row>
    <row r="1337">
      <c r="A1337" s="7" t="n">
        <v>1336</v>
      </c>
      <c r="B1337" s="8" t="n">
        <v>0.1036262</v>
      </c>
      <c r="C1337" s="8" t="n">
        <v>0.04792593</v>
      </c>
    </row>
    <row r="1338">
      <c r="A1338" s="5" t="n">
        <v>1337</v>
      </c>
      <c r="B1338" s="6" t="n">
        <v>0.1038023</v>
      </c>
      <c r="C1338" s="6" t="n">
        <v>0.04842936</v>
      </c>
    </row>
    <row r="1339">
      <c r="A1339" s="7" t="n">
        <v>1338</v>
      </c>
      <c r="B1339" s="8" t="n">
        <v>0.1039784</v>
      </c>
      <c r="C1339" s="8" t="n">
        <v>0.04887202</v>
      </c>
    </row>
    <row r="1340">
      <c r="A1340" s="5" t="n">
        <v>1339</v>
      </c>
      <c r="B1340" s="6" t="n">
        <v>0.1041548</v>
      </c>
      <c r="C1340" s="6" t="n">
        <v>0.04926522</v>
      </c>
    </row>
    <row r="1341">
      <c r="A1341" s="7" t="n">
        <v>1340</v>
      </c>
      <c r="B1341" s="8" t="n">
        <v>0.1043309</v>
      </c>
      <c r="C1341" s="8" t="n">
        <v>0.04961272</v>
      </c>
    </row>
    <row r="1342">
      <c r="A1342" s="5" t="n">
        <v>1341</v>
      </c>
      <c r="B1342" s="6" t="n">
        <v>0.104507</v>
      </c>
      <c r="C1342" s="6" t="n">
        <v>0.04962815</v>
      </c>
    </row>
    <row r="1343">
      <c r="A1343" s="7" t="n">
        <v>1342</v>
      </c>
      <c r="B1343" s="8" t="n">
        <v>0.1046827</v>
      </c>
      <c r="C1343" s="8" t="n">
        <v>0.04933341</v>
      </c>
    </row>
    <row r="1344">
      <c r="A1344" s="5" t="n">
        <v>1343</v>
      </c>
      <c r="B1344" s="6" t="n">
        <v>0.1048574</v>
      </c>
      <c r="C1344" s="6" t="n">
        <v>0.04874037</v>
      </c>
    </row>
    <row r="1345">
      <c r="A1345" s="7" t="n">
        <v>1344</v>
      </c>
      <c r="B1345" s="8" t="n">
        <v>0.1050321</v>
      </c>
      <c r="C1345" s="8" t="n">
        <v>0.04768878</v>
      </c>
    </row>
    <row r="1346">
      <c r="A1346" s="5" t="n">
        <v>1345</v>
      </c>
      <c r="B1346" s="6" t="n">
        <v>0.1052068</v>
      </c>
      <c r="C1346" s="6" t="n">
        <v>0.04638906</v>
      </c>
    </row>
    <row r="1347">
      <c r="A1347" s="7" t="n">
        <v>1346</v>
      </c>
      <c r="B1347" s="8" t="n">
        <v>0.1053813</v>
      </c>
      <c r="C1347" s="8" t="n">
        <v>0.04503742</v>
      </c>
    </row>
    <row r="1348">
      <c r="A1348" s="5" t="n">
        <v>1347</v>
      </c>
      <c r="B1348" s="6" t="n">
        <v>0.1055557</v>
      </c>
      <c r="C1348" s="6" t="n">
        <v>0.04375253</v>
      </c>
    </row>
    <row r="1349">
      <c r="A1349" s="7" t="n">
        <v>1348</v>
      </c>
      <c r="B1349" s="8" t="n">
        <v>0.1057299</v>
      </c>
      <c r="C1349" s="8" t="n">
        <v>0.04258114</v>
      </c>
    </row>
    <row r="1350">
      <c r="A1350" s="5" t="n">
        <v>1349</v>
      </c>
      <c r="B1350" s="6" t="n">
        <v>0.1059039</v>
      </c>
      <c r="C1350" s="6" t="n">
        <v>0.04153142</v>
      </c>
    </row>
    <row r="1351">
      <c r="A1351" s="7" t="n">
        <v>1350</v>
      </c>
      <c r="B1351" s="8" t="n">
        <v>0.1060779</v>
      </c>
      <c r="C1351" s="8" t="n">
        <v>0.04059196</v>
      </c>
    </row>
    <row r="1352">
      <c r="A1352" s="5" t="n">
        <v>1351</v>
      </c>
      <c r="B1352" s="6" t="n">
        <v>0.1062516</v>
      </c>
      <c r="C1352" s="6" t="n">
        <v>0.03972675</v>
      </c>
    </row>
    <row r="1353">
      <c r="A1353" s="7" t="n">
        <v>1352</v>
      </c>
      <c r="B1353" s="8" t="n">
        <v>0.106425</v>
      </c>
      <c r="C1353" s="8" t="n">
        <v>0.03890192</v>
      </c>
    </row>
    <row r="1354">
      <c r="A1354" s="5" t="n">
        <v>1353</v>
      </c>
      <c r="B1354" s="6" t="n">
        <v>0.1065983</v>
      </c>
      <c r="C1354" s="6" t="n">
        <v>0.03773873</v>
      </c>
    </row>
    <row r="1355">
      <c r="A1355" s="7" t="n">
        <v>1354</v>
      </c>
      <c r="B1355" s="8" t="n">
        <v>0.1067713</v>
      </c>
      <c r="C1355" s="8" t="n">
        <v>0.03609171</v>
      </c>
    </row>
    <row r="1356">
      <c r="A1356" s="5" t="n">
        <v>1355</v>
      </c>
      <c r="B1356" s="6" t="n">
        <v>0.1069439</v>
      </c>
      <c r="C1356" s="6" t="n">
        <v>0.03523439</v>
      </c>
    </row>
    <row r="1357">
      <c r="A1357" s="7" t="n">
        <v>1356</v>
      </c>
      <c r="B1357" s="8" t="n">
        <v>0.1071163</v>
      </c>
      <c r="C1357" s="8" t="n">
        <v>0.03503939</v>
      </c>
    </row>
    <row r="1358">
      <c r="A1358" s="5" t="n">
        <v>1357</v>
      </c>
      <c r="B1358" s="6" t="n">
        <v>0.1072881</v>
      </c>
      <c r="C1358" s="6" t="n">
        <v>0.03484515</v>
      </c>
    </row>
    <row r="1359">
      <c r="A1359" s="7" t="n">
        <v>1358</v>
      </c>
      <c r="B1359" s="8" t="n">
        <v>0.1074598</v>
      </c>
      <c r="C1359" s="8" t="n">
        <v>0.03465223</v>
      </c>
    </row>
    <row r="1360">
      <c r="A1360" s="5" t="n">
        <v>1359</v>
      </c>
      <c r="B1360" s="6" t="n">
        <v>0.1076313</v>
      </c>
      <c r="C1360" s="6" t="n">
        <v>0.03445486</v>
      </c>
    </row>
    <row r="1361">
      <c r="A1361" s="7" t="n">
        <v>1360</v>
      </c>
      <c r="B1361" s="8" t="n">
        <v>0.1078023</v>
      </c>
      <c r="C1361" s="8" t="n">
        <v>0.03424527</v>
      </c>
    </row>
    <row r="1362">
      <c r="A1362" s="5" t="n">
        <v>1361</v>
      </c>
      <c r="B1362" s="6" t="n">
        <v>0.1079728</v>
      </c>
      <c r="C1362" s="6" t="n">
        <v>0.03401635</v>
      </c>
    </row>
    <row r="1363">
      <c r="A1363" s="7" t="n">
        <v>1362</v>
      </c>
      <c r="B1363" s="8" t="n">
        <v>0.1081429</v>
      </c>
      <c r="C1363" s="8" t="n">
        <v>0.03375969</v>
      </c>
    </row>
    <row r="1364">
      <c r="A1364" s="5" t="n">
        <v>1363</v>
      </c>
      <c r="B1364" s="6" t="n">
        <v>0.1083128</v>
      </c>
      <c r="C1364" s="6" t="n">
        <v>0.03357036</v>
      </c>
    </row>
    <row r="1365">
      <c r="A1365" s="7" t="n">
        <v>1364</v>
      </c>
      <c r="B1365" s="8" t="n">
        <v>0.1084825</v>
      </c>
      <c r="C1365" s="8" t="n">
        <v>0.03496295</v>
      </c>
    </row>
    <row r="1366">
      <c r="A1366" s="5" t="n">
        <v>1365</v>
      </c>
      <c r="B1366" s="6" t="n">
        <v>0.1086519</v>
      </c>
      <c r="C1366" s="6" t="n">
        <v>0.03620708</v>
      </c>
    </row>
    <row r="1367">
      <c r="A1367" s="7" t="n">
        <v>1366</v>
      </c>
      <c r="B1367" s="8" t="n">
        <v>0.1088209</v>
      </c>
      <c r="C1367" s="8" t="n">
        <v>0.03730894</v>
      </c>
    </row>
    <row r="1368">
      <c r="A1368" s="5" t="n">
        <v>1367</v>
      </c>
      <c r="B1368" s="6" t="n">
        <v>0.1089895</v>
      </c>
      <c r="C1368" s="6" t="n">
        <v>0.03827946</v>
      </c>
    </row>
    <row r="1369">
      <c r="A1369" s="7" t="n">
        <v>1368</v>
      </c>
      <c r="B1369" s="8" t="n">
        <v>0.1091577</v>
      </c>
      <c r="C1369" s="8" t="n">
        <v>0.03912952</v>
      </c>
    </row>
    <row r="1370">
      <c r="A1370" s="5" t="n">
        <v>1369</v>
      </c>
      <c r="B1370" s="6" t="n">
        <v>0.1093255</v>
      </c>
      <c r="C1370" s="6" t="n">
        <v>0.03986823</v>
      </c>
    </row>
    <row r="1371">
      <c r="A1371" s="7" t="n">
        <v>1370</v>
      </c>
      <c r="B1371" s="8" t="n">
        <v>0.1094931</v>
      </c>
      <c r="C1371" s="8" t="n">
        <v>0.04050549</v>
      </c>
    </row>
    <row r="1372">
      <c r="A1372" s="5" t="n">
        <v>1371</v>
      </c>
      <c r="B1372" s="6" t="n">
        <v>0.1096604</v>
      </c>
      <c r="C1372" s="6" t="n">
        <v>0.04095871</v>
      </c>
    </row>
    <row r="1373">
      <c r="A1373" s="7" t="n">
        <v>1372</v>
      </c>
      <c r="B1373" s="8" t="n">
        <v>0.1098272</v>
      </c>
      <c r="C1373" s="8" t="n">
        <v>0.04127429</v>
      </c>
    </row>
    <row r="1374">
      <c r="A1374" s="5" t="n">
        <v>1373</v>
      </c>
      <c r="B1374" s="6" t="n">
        <v>0.1099936</v>
      </c>
      <c r="C1374" s="6" t="n">
        <v>0.04149979</v>
      </c>
    </row>
    <row r="1375">
      <c r="A1375" s="7" t="n">
        <v>1374</v>
      </c>
      <c r="B1375" s="8" t="n">
        <v>0.1101596</v>
      </c>
      <c r="C1375" s="8" t="n">
        <v>0.04166466</v>
      </c>
    </row>
    <row r="1376">
      <c r="A1376" s="5" t="n">
        <v>1375</v>
      </c>
      <c r="B1376" s="6" t="n">
        <v>0.1103251</v>
      </c>
      <c r="C1376" s="6" t="n">
        <v>0.04178431</v>
      </c>
    </row>
    <row r="1377">
      <c r="A1377" s="7" t="n">
        <v>1376</v>
      </c>
      <c r="B1377" s="8" t="n">
        <v>0.11049</v>
      </c>
      <c r="C1377" s="8" t="n">
        <v>0.04186692</v>
      </c>
    </row>
    <row r="1378">
      <c r="A1378" s="5" t="n">
        <v>1377</v>
      </c>
      <c r="B1378" s="6" t="n">
        <v>0.1106545</v>
      </c>
      <c r="C1378" s="6" t="n">
        <v>0.04190849</v>
      </c>
    </row>
    <row r="1379">
      <c r="A1379" s="7" t="n">
        <v>1378</v>
      </c>
      <c r="B1379" s="8" t="n">
        <v>0.1108186</v>
      </c>
      <c r="C1379" s="8" t="n">
        <v>0.04189103</v>
      </c>
    </row>
    <row r="1380">
      <c r="A1380" s="5" t="n">
        <v>1379</v>
      </c>
      <c r="B1380" s="6" t="n">
        <v>0.1109822</v>
      </c>
      <c r="C1380" s="6" t="n">
        <v>0.0418071</v>
      </c>
    </row>
    <row r="1381">
      <c r="A1381" s="7" t="n">
        <v>1380</v>
      </c>
      <c r="B1381" s="8" t="n">
        <v>0.1111451</v>
      </c>
      <c r="C1381" s="8" t="n">
        <v>0.04165588</v>
      </c>
    </row>
    <row r="1382">
      <c r="A1382" s="5" t="n">
        <v>1381</v>
      </c>
      <c r="B1382" s="6" t="n">
        <v>0.1113075</v>
      </c>
      <c r="C1382" s="6" t="n">
        <v>0.04129682</v>
      </c>
    </row>
    <row r="1383">
      <c r="A1383" s="7" t="n">
        <v>1382</v>
      </c>
      <c r="B1383" s="8" t="n">
        <v>0.1114696</v>
      </c>
      <c r="C1383" s="8" t="n">
        <v>0.04060307</v>
      </c>
    </row>
    <row r="1384">
      <c r="A1384" s="5" t="n">
        <v>1383</v>
      </c>
      <c r="B1384" s="6" t="n">
        <v>0.1116312</v>
      </c>
      <c r="C1384" s="6" t="n">
        <v>0.03967671</v>
      </c>
    </row>
    <row r="1385">
      <c r="A1385" s="7" t="n">
        <v>1384</v>
      </c>
      <c r="B1385" s="8" t="n">
        <v>0.1117924</v>
      </c>
      <c r="C1385" s="8" t="n">
        <v>0.03863365</v>
      </c>
    </row>
    <row r="1386">
      <c r="A1386" s="5" t="n">
        <v>1385</v>
      </c>
      <c r="B1386" s="6" t="n">
        <v>0.1119532</v>
      </c>
      <c r="C1386" s="6" t="n">
        <v>0.03755413</v>
      </c>
    </row>
    <row r="1387">
      <c r="A1387" s="7" t="n">
        <v>1386</v>
      </c>
      <c r="B1387" s="8" t="n">
        <v>0.1121133</v>
      </c>
      <c r="C1387" s="8" t="n">
        <v>0.03648446</v>
      </c>
    </row>
    <row r="1388">
      <c r="A1388" s="5" t="n">
        <v>1387</v>
      </c>
      <c r="B1388" s="6" t="n">
        <v>0.1122726</v>
      </c>
      <c r="C1388" s="6" t="n">
        <v>0.03544373</v>
      </c>
    </row>
    <row r="1389">
      <c r="A1389" s="7" t="n">
        <v>1388</v>
      </c>
      <c r="B1389" s="8" t="n">
        <v>0.1124313</v>
      </c>
      <c r="C1389" s="8" t="n">
        <v>0.03444831</v>
      </c>
    </row>
    <row r="1390">
      <c r="A1390" s="5" t="n">
        <v>1389</v>
      </c>
      <c r="B1390" s="6" t="n">
        <v>0.1125896</v>
      </c>
      <c r="C1390" s="6" t="n">
        <v>0.0334909</v>
      </c>
    </row>
    <row r="1391">
      <c r="A1391" s="7" t="n">
        <v>1390</v>
      </c>
      <c r="B1391" s="8" t="n">
        <v>0.1127473</v>
      </c>
      <c r="C1391" s="8" t="n">
        <v>0.03255956</v>
      </c>
    </row>
    <row r="1392">
      <c r="A1392" s="5" t="n">
        <v>1391</v>
      </c>
      <c r="B1392" s="6" t="n">
        <v>0.1129046</v>
      </c>
      <c r="C1392" s="6" t="n">
        <v>0.03164935</v>
      </c>
    </row>
    <row r="1393">
      <c r="A1393" s="7" t="n">
        <v>1392</v>
      </c>
      <c r="B1393" s="8" t="n">
        <v>0.1130613</v>
      </c>
      <c r="C1393" s="8" t="n">
        <v>0.03134254</v>
      </c>
    </row>
    <row r="1394">
      <c r="A1394" s="5" t="n">
        <v>1393</v>
      </c>
      <c r="B1394" s="6" t="n">
        <v>0.1132173</v>
      </c>
      <c r="C1394" s="6" t="n">
        <v>0.03148308</v>
      </c>
    </row>
    <row r="1395">
      <c r="A1395" s="7" t="n">
        <v>1394</v>
      </c>
      <c r="B1395" s="8" t="n">
        <v>0.1133727</v>
      </c>
      <c r="C1395" s="8" t="n">
        <v>0.03158455</v>
      </c>
    </row>
    <row r="1396">
      <c r="A1396" s="5" t="n">
        <v>1395</v>
      </c>
      <c r="B1396" s="6" t="n">
        <v>0.1135275</v>
      </c>
      <c r="C1396" s="6" t="n">
        <v>0.03164092</v>
      </c>
    </row>
    <row r="1397">
      <c r="A1397" s="7" t="n">
        <v>1396</v>
      </c>
      <c r="B1397" s="8" t="n">
        <v>0.1136818</v>
      </c>
      <c r="C1397" s="8" t="n">
        <v>0.03164432</v>
      </c>
    </row>
    <row r="1398">
      <c r="A1398" s="5" t="n">
        <v>1397</v>
      </c>
      <c r="B1398" s="6" t="n">
        <v>0.1138356</v>
      </c>
      <c r="C1398" s="6" t="n">
        <v>0.03159428</v>
      </c>
    </row>
    <row r="1399">
      <c r="A1399" s="7" t="n">
        <v>1398</v>
      </c>
      <c r="B1399" s="8" t="n">
        <v>0.1139888</v>
      </c>
      <c r="C1399" s="8" t="n">
        <v>0.03149351</v>
      </c>
    </row>
    <row r="1400">
      <c r="A1400" s="5" t="n">
        <v>1399</v>
      </c>
      <c r="B1400" s="6" t="n">
        <v>0.1141413</v>
      </c>
      <c r="C1400" s="6" t="n">
        <v>0.03134613</v>
      </c>
    </row>
    <row r="1401">
      <c r="A1401" s="7" t="n">
        <v>1400</v>
      </c>
      <c r="B1401" s="8" t="n">
        <v>0.1142933</v>
      </c>
      <c r="C1401" s="8" t="n">
        <v>0.03115944</v>
      </c>
    </row>
    <row r="1402">
      <c r="A1402" s="5" t="n">
        <v>1401</v>
      </c>
      <c r="B1402" s="6" t="n">
        <v>0.1144447</v>
      </c>
      <c r="C1402" s="6" t="n">
        <v>0.03101652</v>
      </c>
    </row>
    <row r="1403">
      <c r="A1403" s="7" t="n">
        <v>1402</v>
      </c>
      <c r="B1403" s="8" t="n">
        <v>0.1145955</v>
      </c>
      <c r="C1403" s="8" t="n">
        <v>0.0310302</v>
      </c>
    </row>
    <row r="1404">
      <c r="A1404" s="5" t="n">
        <v>1403</v>
      </c>
      <c r="B1404" s="6" t="n">
        <v>0.1147459</v>
      </c>
      <c r="C1404" s="6" t="n">
        <v>0.03104623</v>
      </c>
    </row>
    <row r="1405">
      <c r="A1405" s="7" t="n">
        <v>1404</v>
      </c>
      <c r="B1405" s="8" t="n">
        <v>0.1148957</v>
      </c>
      <c r="C1405" s="8" t="n">
        <v>0.03106406</v>
      </c>
    </row>
    <row r="1406">
      <c r="A1406" s="5" t="n">
        <v>1405</v>
      </c>
      <c r="B1406" s="6" t="n">
        <v>0.1150447</v>
      </c>
      <c r="C1406" s="6" t="n">
        <v>0.03108247</v>
      </c>
    </row>
    <row r="1407">
      <c r="A1407" s="7" t="n">
        <v>1406</v>
      </c>
      <c r="B1407" s="8" t="n">
        <v>0.1151932</v>
      </c>
      <c r="C1407" s="8" t="n">
        <v>0.03109193</v>
      </c>
    </row>
    <row r="1408">
      <c r="A1408" s="5" t="n">
        <v>1407</v>
      </c>
      <c r="B1408" s="6" t="n">
        <v>0.1153412</v>
      </c>
      <c r="C1408" s="6" t="n">
        <v>0.03109096</v>
      </c>
    </row>
    <row r="1409">
      <c r="A1409" s="7" t="n">
        <v>1408</v>
      </c>
      <c r="B1409" s="8" t="n">
        <v>0.1154885</v>
      </c>
      <c r="C1409" s="8" t="n">
        <v>0.03108856</v>
      </c>
    </row>
    <row r="1410">
      <c r="A1410" s="5" t="n">
        <v>1409</v>
      </c>
      <c r="B1410" s="6" t="n">
        <v>0.115635</v>
      </c>
      <c r="C1410" s="6" t="n">
        <v>0.03108836</v>
      </c>
    </row>
    <row r="1411">
      <c r="A1411" s="7" t="n">
        <v>1410</v>
      </c>
      <c r="B1411" s="8" t="n">
        <v>0.1157808</v>
      </c>
      <c r="C1411" s="8" t="n">
        <v>0.03108963</v>
      </c>
    </row>
    <row r="1412">
      <c r="A1412" s="5" t="n">
        <v>1411</v>
      </c>
      <c r="B1412" s="6" t="n">
        <v>0.1159259</v>
      </c>
      <c r="C1412" s="6" t="n">
        <v>0.0310869</v>
      </c>
    </row>
    <row r="1413">
      <c r="A1413" s="7" t="n">
        <v>1412</v>
      </c>
      <c r="B1413" s="8" t="n">
        <v>0.1160704</v>
      </c>
      <c r="C1413" s="8" t="n">
        <v>0.03107944</v>
      </c>
    </row>
    <row r="1414">
      <c r="A1414" s="5" t="n">
        <v>1413</v>
      </c>
      <c r="B1414" s="6" t="n">
        <v>0.1162143</v>
      </c>
      <c r="C1414" s="6" t="n">
        <v>0.03107091</v>
      </c>
    </row>
    <row r="1415">
      <c r="A1415" s="7" t="n">
        <v>1414</v>
      </c>
      <c r="B1415" s="8" t="n">
        <v>0.1163573</v>
      </c>
      <c r="C1415" s="8" t="n">
        <v>0.03106266</v>
      </c>
    </row>
    <row r="1416">
      <c r="A1416" s="5" t="n">
        <v>1415</v>
      </c>
      <c r="B1416" s="6" t="n">
        <v>0.1164998</v>
      </c>
      <c r="C1416" s="6" t="n">
        <v>0.03105432</v>
      </c>
    </row>
    <row r="1417">
      <c r="A1417" s="7" t="n">
        <v>1416</v>
      </c>
      <c r="B1417" s="8" t="n">
        <v>0.1166416</v>
      </c>
      <c r="C1417" s="8" t="n">
        <v>0.03104542</v>
      </c>
    </row>
    <row r="1418">
      <c r="A1418" s="5" t="n">
        <v>1417</v>
      </c>
      <c r="B1418" s="6" t="n">
        <v>0.1167827</v>
      </c>
      <c r="C1418" s="6" t="n">
        <v>0.03103566</v>
      </c>
    </row>
    <row r="1419">
      <c r="A1419" s="7" t="n">
        <v>1418</v>
      </c>
      <c r="B1419" s="8" t="n">
        <v>0.1169234</v>
      </c>
      <c r="C1419" s="8" t="n">
        <v>0.03101871</v>
      </c>
    </row>
    <row r="1420">
      <c r="A1420" s="5" t="n">
        <v>1419</v>
      </c>
      <c r="B1420" s="6" t="n">
        <v>0.1170634</v>
      </c>
      <c r="C1420" s="6" t="n">
        <v>0.03099819</v>
      </c>
    </row>
    <row r="1421">
      <c r="A1421" s="7" t="n">
        <v>1420</v>
      </c>
      <c r="B1421" s="8" t="n">
        <v>0.1172027</v>
      </c>
      <c r="C1421" s="8" t="n">
        <v>0.03097813</v>
      </c>
    </row>
    <row r="1422">
      <c r="A1422" s="5" t="n">
        <v>1421</v>
      </c>
      <c r="B1422" s="6" t="n">
        <v>0.1173415</v>
      </c>
      <c r="C1422" s="6" t="n">
        <v>0.03095903</v>
      </c>
    </row>
    <row r="1423">
      <c r="A1423" s="7" t="n">
        <v>1422</v>
      </c>
      <c r="B1423" s="8" t="n">
        <v>0.1174795</v>
      </c>
      <c r="C1423" s="8" t="n">
        <v>0.03094033</v>
      </c>
    </row>
    <row r="1424">
      <c r="A1424" s="5" t="n">
        <v>1423</v>
      </c>
      <c r="B1424" s="6" t="n">
        <v>0.1176167</v>
      </c>
      <c r="C1424" s="6" t="n">
        <v>0.03092144</v>
      </c>
    </row>
    <row r="1425">
      <c r="A1425" s="7" t="n">
        <v>1424</v>
      </c>
      <c r="B1425" s="8" t="n">
        <v>0.1177532</v>
      </c>
      <c r="C1425" s="8" t="n">
        <v>0.03089963</v>
      </c>
    </row>
    <row r="1426">
      <c r="A1426" s="5" t="n">
        <v>1425</v>
      </c>
      <c r="B1426" s="6" t="n">
        <v>0.117889</v>
      </c>
      <c r="C1426" s="6" t="n">
        <v>0.03087174</v>
      </c>
    </row>
    <row r="1427">
      <c r="A1427" s="7" t="n">
        <v>1426</v>
      </c>
      <c r="B1427" s="8" t="n">
        <v>0.118024</v>
      </c>
      <c r="C1427" s="8" t="n">
        <v>0.0308422</v>
      </c>
    </row>
    <row r="1428">
      <c r="A1428" s="5" t="n">
        <v>1427</v>
      </c>
      <c r="B1428" s="6" t="n">
        <v>0.1181583</v>
      </c>
      <c r="C1428" s="6" t="n">
        <v>0.03081364</v>
      </c>
    </row>
    <row r="1429">
      <c r="A1429" s="7" t="n">
        <v>1428</v>
      </c>
      <c r="B1429" s="8" t="n">
        <v>0.118292</v>
      </c>
      <c r="C1429" s="8" t="n">
        <v>0.03078593</v>
      </c>
    </row>
    <row r="1430">
      <c r="A1430" s="5" t="n">
        <v>1429</v>
      </c>
      <c r="B1430" s="6" t="n">
        <v>0.1184248</v>
      </c>
      <c r="C1430" s="6" t="n">
        <v>0.03075847</v>
      </c>
    </row>
    <row r="1431">
      <c r="A1431" s="7" t="n">
        <v>1430</v>
      </c>
      <c r="B1431" s="8" t="n">
        <v>0.118557</v>
      </c>
      <c r="C1431" s="8" t="n">
        <v>0.0307308</v>
      </c>
    </row>
    <row r="1432">
      <c r="A1432" s="5" t="n">
        <v>1431</v>
      </c>
      <c r="B1432" s="6" t="n">
        <v>0.1186885</v>
      </c>
      <c r="C1432" s="6" t="n">
        <v>0.03069627</v>
      </c>
    </row>
    <row r="1433">
      <c r="A1433" s="7" t="n">
        <v>1432</v>
      </c>
      <c r="B1433" s="8" t="n">
        <v>0.1188194</v>
      </c>
      <c r="C1433" s="8" t="n">
        <v>0.03065859</v>
      </c>
    </row>
    <row r="1434">
      <c r="A1434" s="5" t="n">
        <v>1433</v>
      </c>
      <c r="B1434" s="6" t="n">
        <v>0.1189496</v>
      </c>
      <c r="C1434" s="6" t="n">
        <v>0.03062185</v>
      </c>
    </row>
    <row r="1435">
      <c r="A1435" s="7" t="n">
        <v>1434</v>
      </c>
      <c r="B1435" s="8" t="n">
        <v>0.1190791</v>
      </c>
      <c r="C1435" s="8" t="n">
        <v>0.03058648</v>
      </c>
    </row>
    <row r="1436">
      <c r="A1436" s="5" t="n">
        <v>1435</v>
      </c>
      <c r="B1436" s="6" t="n">
        <v>0.1192078</v>
      </c>
      <c r="C1436" s="6" t="n">
        <v>0.03055176</v>
      </c>
    </row>
    <row r="1437">
      <c r="A1437" s="7" t="n">
        <v>1436</v>
      </c>
      <c r="B1437" s="8" t="n">
        <v>0.1193357</v>
      </c>
      <c r="C1437" s="8" t="n">
        <v>0.03051732</v>
      </c>
    </row>
    <row r="1438">
      <c r="A1438" s="5" t="n">
        <v>1437</v>
      </c>
      <c r="B1438" s="6" t="n">
        <v>0.119463</v>
      </c>
      <c r="C1438" s="6" t="n">
        <v>0.0304768</v>
      </c>
    </row>
    <row r="1439">
      <c r="A1439" s="7" t="n">
        <v>1438</v>
      </c>
      <c r="B1439" s="8" t="n">
        <v>0.1195896</v>
      </c>
      <c r="C1439" s="8" t="n">
        <v>0.03042766</v>
      </c>
    </row>
    <row r="1440">
      <c r="A1440" s="5" t="n">
        <v>1439</v>
      </c>
      <c r="B1440" s="6" t="n">
        <v>0.1197155</v>
      </c>
      <c r="C1440" s="6" t="n">
        <v>0.03037818</v>
      </c>
    </row>
    <row r="1441">
      <c r="A1441" s="7" t="n">
        <v>1440</v>
      </c>
      <c r="B1441" s="8" t="n">
        <v>0.1198407</v>
      </c>
      <c r="C1441" s="8" t="n">
        <v>0.0303321</v>
      </c>
    </row>
    <row r="1442">
      <c r="A1442" s="5" t="n">
        <v>1441</v>
      </c>
      <c r="B1442" s="6" t="n">
        <v>0.1199651</v>
      </c>
      <c r="C1442" s="6" t="n">
        <v>0.03028532</v>
      </c>
    </row>
    <row r="1443">
      <c r="A1443" s="7" t="n">
        <v>1442</v>
      </c>
      <c r="B1443" s="8" t="n">
        <v>0.1200888</v>
      </c>
      <c r="C1443" s="8" t="n">
        <v>0.03023653</v>
      </c>
    </row>
    <row r="1444">
      <c r="A1444" s="5" t="n">
        <v>1443</v>
      </c>
      <c r="B1444" s="6" t="n">
        <v>0.1202117</v>
      </c>
      <c r="C1444" s="6" t="n">
        <v>0.03018844</v>
      </c>
    </row>
    <row r="1445">
      <c r="A1445" s="7" t="n">
        <v>1444</v>
      </c>
      <c r="B1445" s="8" t="n">
        <v>0.1203339</v>
      </c>
      <c r="C1445" s="8" t="n">
        <v>0.0301419</v>
      </c>
    </row>
    <row r="1446">
      <c r="A1446" s="5" t="n">
        <v>1445</v>
      </c>
      <c r="B1446" s="6" t="n">
        <v>0.1204554</v>
      </c>
      <c r="C1446" s="6" t="n">
        <v>0.03009628</v>
      </c>
    </row>
    <row r="1447">
      <c r="A1447" s="7" t="n">
        <v>1446</v>
      </c>
      <c r="B1447" s="8" t="n">
        <v>0.120576</v>
      </c>
      <c r="C1447" s="8" t="n">
        <v>0.03005093</v>
      </c>
    </row>
    <row r="1448">
      <c r="A1448" s="5" t="n">
        <v>1447</v>
      </c>
      <c r="B1448" s="6" t="n">
        <v>0.120696</v>
      </c>
      <c r="C1448" s="6" t="n">
        <v>0.0300051</v>
      </c>
    </row>
    <row r="1449">
      <c r="A1449" s="7" t="n">
        <v>1448</v>
      </c>
      <c r="B1449" s="8" t="n">
        <v>0.1208153</v>
      </c>
      <c r="C1449" s="8" t="n">
        <v>0.02995323</v>
      </c>
    </row>
    <row r="1450">
      <c r="A1450" s="5" t="n">
        <v>1449</v>
      </c>
      <c r="B1450" s="6" t="n">
        <v>0.1209339</v>
      </c>
      <c r="C1450" s="6" t="n">
        <v>0.02989932</v>
      </c>
    </row>
    <row r="1451">
      <c r="A1451" s="7" t="n">
        <v>1450</v>
      </c>
      <c r="B1451" s="8" t="n">
        <v>0.1210517</v>
      </c>
      <c r="C1451" s="8" t="n">
        <v>0.02984683</v>
      </c>
    </row>
    <row r="1452">
      <c r="A1452" s="5" t="n">
        <v>1451</v>
      </c>
      <c r="B1452" s="6" t="n">
        <v>0.1211688</v>
      </c>
      <c r="C1452" s="6" t="n">
        <v>0.02979586</v>
      </c>
    </row>
    <row r="1453">
      <c r="A1453" s="7" t="n">
        <v>1452</v>
      </c>
      <c r="B1453" s="8" t="n">
        <v>0.1212853</v>
      </c>
      <c r="C1453" s="8" t="n">
        <v>0.02974568</v>
      </c>
    </row>
    <row r="1454">
      <c r="A1454" s="5" t="n">
        <v>1453</v>
      </c>
      <c r="B1454" s="6" t="n">
        <v>0.1214009</v>
      </c>
      <c r="C1454" s="6" t="n">
        <v>0.02969582</v>
      </c>
    </row>
    <row r="1455">
      <c r="A1455" s="7" t="n">
        <v>1454</v>
      </c>
      <c r="B1455" s="8" t="n">
        <v>0.1215159</v>
      </c>
      <c r="C1455" s="8" t="n">
        <v>0.0296419</v>
      </c>
    </row>
    <row r="1456">
      <c r="A1456" s="5" t="n">
        <v>1455</v>
      </c>
      <c r="B1456" s="6" t="n">
        <v>0.1216302</v>
      </c>
      <c r="C1456" s="6" t="n">
        <v>0.02958464</v>
      </c>
    </row>
    <row r="1457">
      <c r="A1457" s="7" t="n">
        <v>1456</v>
      </c>
      <c r="B1457" s="8" t="n">
        <v>0.1217437</v>
      </c>
      <c r="C1457" s="8" t="n">
        <v>0.02952774</v>
      </c>
    </row>
    <row r="1458">
      <c r="A1458" s="5" t="n">
        <v>1457</v>
      </c>
      <c r="B1458" s="6" t="n">
        <v>0.1218565</v>
      </c>
      <c r="C1458" s="6" t="n">
        <v>0.02947238</v>
      </c>
    </row>
    <row r="1459">
      <c r="A1459" s="7" t="n">
        <v>1458</v>
      </c>
      <c r="B1459" s="8" t="n">
        <v>0.1219686</v>
      </c>
      <c r="C1459" s="8" t="n">
        <v>0.02941812</v>
      </c>
    </row>
    <row r="1460">
      <c r="A1460" s="5" t="n">
        <v>1459</v>
      </c>
      <c r="B1460" s="6" t="n">
        <v>0.1220799</v>
      </c>
      <c r="C1460" s="6" t="n">
        <v>0.02936438</v>
      </c>
    </row>
    <row r="1461">
      <c r="A1461" s="7" t="n">
        <v>1460</v>
      </c>
      <c r="B1461" s="8" t="n">
        <v>0.1221906</v>
      </c>
      <c r="C1461" s="8" t="n">
        <v>0.02930802</v>
      </c>
    </row>
    <row r="1462">
      <c r="A1462" s="5" t="n">
        <v>1461</v>
      </c>
      <c r="B1462" s="6" t="n">
        <v>0.1223006</v>
      </c>
      <c r="C1462" s="6" t="n">
        <v>0.02924738</v>
      </c>
    </row>
    <row r="1463">
      <c r="A1463" s="7" t="n">
        <v>1462</v>
      </c>
      <c r="B1463" s="8" t="n">
        <v>0.1224099</v>
      </c>
      <c r="C1463" s="8" t="n">
        <v>0.02918623</v>
      </c>
    </row>
    <row r="1464">
      <c r="A1464" s="5" t="n">
        <v>1463</v>
      </c>
      <c r="B1464" s="6" t="n">
        <v>0.1225185</v>
      </c>
      <c r="C1464" s="6" t="n">
        <v>0.02912663</v>
      </c>
    </row>
    <row r="1465">
      <c r="A1465" s="7" t="n">
        <v>1464</v>
      </c>
      <c r="B1465" s="8" t="n">
        <v>0.1226264</v>
      </c>
      <c r="C1465" s="8" t="n">
        <v>0.02906835</v>
      </c>
    </row>
    <row r="1466">
      <c r="A1466" s="5" t="n">
        <v>1465</v>
      </c>
      <c r="B1466" s="6" t="n">
        <v>0.1227335</v>
      </c>
      <c r="C1466" s="6" t="n">
        <v>0.02901081</v>
      </c>
    </row>
    <row r="1467">
      <c r="A1467" s="7" t="n">
        <v>1466</v>
      </c>
      <c r="B1467" s="8" t="n">
        <v>0.1228401</v>
      </c>
      <c r="C1467" s="8" t="n">
        <v>0.02895125</v>
      </c>
    </row>
    <row r="1468">
      <c r="A1468" s="5" t="n">
        <v>1467</v>
      </c>
      <c r="B1468" s="6" t="n">
        <v>0.122946</v>
      </c>
      <c r="C1468" s="6" t="n">
        <v>0.02888703</v>
      </c>
    </row>
    <row r="1469">
      <c r="A1469" s="7" t="n">
        <v>1468</v>
      </c>
      <c r="B1469" s="8" t="n">
        <v>0.1230512</v>
      </c>
      <c r="C1469" s="8" t="n">
        <v>0.02882195</v>
      </c>
    </row>
    <row r="1470">
      <c r="A1470" s="5" t="n">
        <v>1469</v>
      </c>
      <c r="B1470" s="6" t="n">
        <v>0.1231557</v>
      </c>
      <c r="C1470" s="6" t="n">
        <v>0.02875841</v>
      </c>
    </row>
    <row r="1471">
      <c r="A1471" s="7" t="n">
        <v>1470</v>
      </c>
      <c r="B1471" s="8" t="n">
        <v>0.1232596</v>
      </c>
      <c r="C1471" s="8" t="n">
        <v>0.02869603</v>
      </c>
    </row>
    <row r="1472">
      <c r="A1472" s="5" t="n">
        <v>1471</v>
      </c>
      <c r="B1472" s="6" t="n">
        <v>0.1233629</v>
      </c>
      <c r="C1472" s="6" t="n">
        <v>0.02862299</v>
      </c>
    </row>
    <row r="1473">
      <c r="A1473" s="7" t="n">
        <v>1472</v>
      </c>
      <c r="B1473" s="8" t="n">
        <v>0.1234655</v>
      </c>
      <c r="C1473" s="8" t="n">
        <v>0.02854616</v>
      </c>
    </row>
    <row r="1474">
      <c r="A1474" s="5" t="n">
        <v>1473</v>
      </c>
      <c r="B1474" s="6" t="n">
        <v>0.1235675</v>
      </c>
      <c r="C1474" s="6" t="n">
        <v>0.02847233</v>
      </c>
    </row>
    <row r="1475">
      <c r="A1475" s="7" t="n">
        <v>1474</v>
      </c>
      <c r="B1475" s="8" t="n">
        <v>0.1236688</v>
      </c>
      <c r="C1475" s="8" t="n">
        <v>0.02840161</v>
      </c>
    </row>
    <row r="1476">
      <c r="A1476" s="5" t="n">
        <v>1475</v>
      </c>
      <c r="B1476" s="6" t="n">
        <v>0.1237695</v>
      </c>
      <c r="C1476" s="6" t="n">
        <v>0.02833285</v>
      </c>
    </row>
    <row r="1477">
      <c r="A1477" s="7" t="n">
        <v>1476</v>
      </c>
      <c r="B1477" s="8" t="n">
        <v>0.1238695</v>
      </c>
      <c r="C1477" s="8" t="n">
        <v>0.02826264</v>
      </c>
    </row>
    <row r="1478">
      <c r="A1478" s="5" t="n">
        <v>1477</v>
      </c>
      <c r="B1478" s="6" t="n">
        <v>0.123969</v>
      </c>
      <c r="C1478" s="6" t="n">
        <v>0.02818889</v>
      </c>
    </row>
    <row r="1479">
      <c r="A1479" s="7" t="n">
        <v>1478</v>
      </c>
      <c r="B1479" s="8" t="n">
        <v>0.1240678</v>
      </c>
      <c r="C1479" s="8" t="n">
        <v>0.02811471</v>
      </c>
    </row>
    <row r="1480">
      <c r="A1480" s="5" t="n">
        <v>1479</v>
      </c>
      <c r="B1480" s="6" t="n">
        <v>0.1241659</v>
      </c>
      <c r="C1480" s="6" t="n">
        <v>0.02804191</v>
      </c>
    </row>
    <row r="1481">
      <c r="A1481" s="7" t="n">
        <v>1480</v>
      </c>
      <c r="B1481" s="8" t="n">
        <v>0.1242634</v>
      </c>
      <c r="C1481" s="8" t="n">
        <v>0.02797031</v>
      </c>
    </row>
    <row r="1482">
      <c r="A1482" s="5" t="n">
        <v>1481</v>
      </c>
      <c r="B1482" s="6" t="n">
        <v>0.1243603</v>
      </c>
      <c r="C1482" s="6" t="n">
        <v>0.02789945</v>
      </c>
    </row>
    <row r="1483">
      <c r="A1483" s="7" t="n">
        <v>1482</v>
      </c>
      <c r="B1483" s="8" t="n">
        <v>0.1244566</v>
      </c>
      <c r="C1483" s="8" t="n">
        <v>0.0278273</v>
      </c>
    </row>
    <row r="1484">
      <c r="A1484" s="5" t="n">
        <v>1483</v>
      </c>
      <c r="B1484" s="6" t="n">
        <v>0.1245523</v>
      </c>
      <c r="C1484" s="6" t="n">
        <v>0.02775095</v>
      </c>
    </row>
    <row r="1485">
      <c r="A1485" s="7" t="n">
        <v>1484</v>
      </c>
      <c r="B1485" s="8" t="n">
        <v>0.1246474</v>
      </c>
      <c r="C1485" s="8" t="n">
        <v>0.02767377</v>
      </c>
    </row>
    <row r="1486">
      <c r="A1486" s="5" t="n">
        <v>1485</v>
      </c>
      <c r="B1486" s="6" t="n">
        <v>0.1247418</v>
      </c>
      <c r="C1486" s="6" t="n">
        <v>0.02759817</v>
      </c>
    </row>
    <row r="1487">
      <c r="A1487" s="7" t="n">
        <v>1486</v>
      </c>
      <c r="B1487" s="8" t="n">
        <v>0.1248357</v>
      </c>
      <c r="C1487" s="8" t="n">
        <v>0.02752404</v>
      </c>
    </row>
    <row r="1488">
      <c r="A1488" s="5" t="n">
        <v>1487</v>
      </c>
      <c r="B1488" s="6" t="n">
        <v>0.1249289</v>
      </c>
      <c r="C1488" s="6" t="n">
        <v>0.02745088</v>
      </c>
    </row>
    <row r="1489">
      <c r="A1489" s="7" t="n">
        <v>1488</v>
      </c>
      <c r="B1489" s="8" t="n">
        <v>0.1250217</v>
      </c>
      <c r="C1489" s="8" t="n">
        <v>0.02737652</v>
      </c>
    </row>
    <row r="1490">
      <c r="A1490" s="5" t="n">
        <v>1489</v>
      </c>
      <c r="B1490" s="6" t="n">
        <v>0.125114</v>
      </c>
      <c r="C1490" s="6" t="n">
        <v>0.02729805</v>
      </c>
    </row>
    <row r="1491">
      <c r="A1491" s="7" t="n">
        <v>1490</v>
      </c>
      <c r="B1491" s="8" t="n">
        <v>0.1252057</v>
      </c>
      <c r="C1491" s="8" t="n">
        <v>0.02721879</v>
      </c>
    </row>
    <row r="1492">
      <c r="A1492" s="5" t="n">
        <v>1491</v>
      </c>
      <c r="B1492" s="6" t="n">
        <v>0.1252968</v>
      </c>
      <c r="C1492" s="6" t="n">
        <v>0.02714111</v>
      </c>
    </row>
    <row r="1493">
      <c r="A1493" s="7" t="n">
        <v>1492</v>
      </c>
      <c r="B1493" s="8" t="n">
        <v>0.1253874</v>
      </c>
      <c r="C1493" s="8" t="n">
        <v>0.02706489</v>
      </c>
    </row>
    <row r="1494">
      <c r="A1494" s="5" t="n">
        <v>1493</v>
      </c>
      <c r="B1494" s="6" t="n">
        <v>0.1254774</v>
      </c>
      <c r="C1494" s="6" t="n">
        <v>0.02698959</v>
      </c>
    </row>
    <row r="1495">
      <c r="A1495" s="7" t="n">
        <v>1494</v>
      </c>
      <c r="B1495" s="8" t="n">
        <v>0.125567</v>
      </c>
      <c r="C1495" s="8" t="n">
        <v>0.02691218</v>
      </c>
    </row>
    <row r="1496">
      <c r="A1496" s="5" t="n">
        <v>1495</v>
      </c>
      <c r="B1496" s="6" t="n">
        <v>0.125656</v>
      </c>
      <c r="C1496" s="6" t="n">
        <v>0.0268311</v>
      </c>
    </row>
    <row r="1497">
      <c r="A1497" s="7" t="n">
        <v>1496</v>
      </c>
      <c r="B1497" s="8" t="n">
        <v>0.1257445</v>
      </c>
      <c r="C1497" s="8" t="n">
        <v>0.02674973</v>
      </c>
    </row>
    <row r="1498">
      <c r="A1498" s="5" t="n">
        <v>1497</v>
      </c>
      <c r="B1498" s="6" t="n">
        <v>0.1258325</v>
      </c>
      <c r="C1498" s="6" t="n">
        <v>0.02666995</v>
      </c>
    </row>
    <row r="1499">
      <c r="A1499" s="7" t="n">
        <v>1498</v>
      </c>
      <c r="B1499" s="8" t="n">
        <v>0.1259199</v>
      </c>
      <c r="C1499" s="8" t="n">
        <v>0.02659158</v>
      </c>
    </row>
    <row r="1500">
      <c r="A1500" s="5" t="n">
        <v>1499</v>
      </c>
      <c r="B1500" s="6" t="n">
        <v>0.1260068</v>
      </c>
      <c r="C1500" s="6" t="n">
        <v>0.02651409</v>
      </c>
    </row>
    <row r="1501">
      <c r="A1501" s="7" t="n">
        <v>1500</v>
      </c>
      <c r="B1501" s="8" t="n">
        <v>0.1260931</v>
      </c>
      <c r="C1501" s="8" t="n">
        <v>0.02643285</v>
      </c>
    </row>
    <row r="1502">
      <c r="A1502" s="5" t="n">
        <v>1501</v>
      </c>
      <c r="B1502" s="6" t="n">
        <v>0.126179</v>
      </c>
      <c r="C1502" s="6" t="n">
        <v>0.02634893</v>
      </c>
    </row>
    <row r="1503">
      <c r="A1503" s="7" t="n">
        <v>1502</v>
      </c>
      <c r="B1503" s="8" t="n">
        <v>0.1262644</v>
      </c>
      <c r="C1503" s="8" t="n">
        <v>0.02626583</v>
      </c>
    </row>
    <row r="1504">
      <c r="A1504" s="5" t="n">
        <v>1503</v>
      </c>
      <c r="B1504" s="6" t="n">
        <v>0.1263493</v>
      </c>
      <c r="C1504" s="6" t="n">
        <v>0.02618445</v>
      </c>
    </row>
    <row r="1505">
      <c r="A1505" s="7" t="n">
        <v>1504</v>
      </c>
      <c r="B1505" s="8" t="n">
        <v>0.1264337</v>
      </c>
      <c r="C1505" s="8" t="n">
        <v>0.02610441</v>
      </c>
    </row>
    <row r="1506">
      <c r="A1506" s="5" t="n">
        <v>1505</v>
      </c>
      <c r="B1506" s="6" t="n">
        <v>0.1265178</v>
      </c>
      <c r="C1506" s="6" t="n">
        <v>0.02601646</v>
      </c>
    </row>
    <row r="1507">
      <c r="A1507" s="7" t="n">
        <v>1506</v>
      </c>
      <c r="B1507" s="8" t="n">
        <v>0.1266015</v>
      </c>
      <c r="C1507" s="8" t="n">
        <v>0.02592412</v>
      </c>
    </row>
    <row r="1508">
      <c r="A1508" s="5" t="n">
        <v>1507</v>
      </c>
      <c r="B1508" s="6" t="n">
        <v>0.1266848</v>
      </c>
      <c r="C1508" s="6" t="n">
        <v>0.02583374</v>
      </c>
    </row>
    <row r="1509">
      <c r="A1509" s="7" t="n">
        <v>1508</v>
      </c>
      <c r="B1509" s="8" t="n">
        <v>0.1267675</v>
      </c>
      <c r="C1509" s="8" t="n">
        <v>0.02574638</v>
      </c>
    </row>
    <row r="1510">
      <c r="A1510" s="5" t="n">
        <v>1509</v>
      </c>
      <c r="B1510" s="6" t="n">
        <v>0.1268498</v>
      </c>
      <c r="C1510" s="6" t="n">
        <v>0.02565847</v>
      </c>
    </row>
    <row r="1511">
      <c r="A1511" s="7" t="n">
        <v>1510</v>
      </c>
      <c r="B1511" s="8" t="n">
        <v>0.1269316</v>
      </c>
      <c r="C1511" s="8" t="n">
        <v>0.02556854</v>
      </c>
    </row>
    <row r="1512">
      <c r="A1512" s="5" t="n">
        <v>1511</v>
      </c>
      <c r="B1512" s="6" t="n">
        <v>0.1270131</v>
      </c>
      <c r="C1512" s="6" t="n">
        <v>0.02547917</v>
      </c>
    </row>
    <row r="1513">
      <c r="A1513" s="7" t="n">
        <v>1512</v>
      </c>
      <c r="B1513" s="8" t="n">
        <v>0.127094</v>
      </c>
      <c r="C1513" s="8" t="n">
        <v>0.02539155</v>
      </c>
    </row>
    <row r="1514">
      <c r="A1514" s="5" t="n">
        <v>1513</v>
      </c>
      <c r="B1514" s="6" t="n">
        <v>0.1271745</v>
      </c>
      <c r="C1514" s="6" t="n">
        <v>0.02530532</v>
      </c>
    </row>
    <row r="1515">
      <c r="A1515" s="7" t="n">
        <v>1514</v>
      </c>
      <c r="B1515" s="8" t="n">
        <v>0.1272546</v>
      </c>
      <c r="C1515" s="8" t="n">
        <v>0.02521996</v>
      </c>
    </row>
    <row r="1516">
      <c r="A1516" s="5" t="n">
        <v>1515</v>
      </c>
      <c r="B1516" s="6" t="n">
        <v>0.1273343</v>
      </c>
      <c r="C1516" s="6" t="n">
        <v>0.02513081</v>
      </c>
    </row>
    <row r="1517">
      <c r="A1517" s="7" t="n">
        <v>1516</v>
      </c>
      <c r="B1517" s="8" t="n">
        <v>0.1274136</v>
      </c>
      <c r="C1517" s="8" t="n">
        <v>0.02503938</v>
      </c>
    </row>
    <row r="1518">
      <c r="A1518" s="5" t="n">
        <v>1517</v>
      </c>
      <c r="B1518" s="6" t="n">
        <v>0.1274925</v>
      </c>
      <c r="C1518" s="6" t="n">
        <v>0.02494901</v>
      </c>
    </row>
    <row r="1519">
      <c r="A1519" s="7" t="n">
        <v>1518</v>
      </c>
      <c r="B1519" s="8" t="n">
        <v>0.127571</v>
      </c>
      <c r="C1519" s="8" t="n">
        <v>0.02486042</v>
      </c>
    </row>
    <row r="1520">
      <c r="A1520" s="5" t="n">
        <v>1519</v>
      </c>
      <c r="B1520" s="6" t="n">
        <v>0.1276491</v>
      </c>
      <c r="C1520" s="6" t="n">
        <v>0.02477321</v>
      </c>
    </row>
    <row r="1521">
      <c r="A1521" s="7" t="n">
        <v>1520</v>
      </c>
      <c r="B1521" s="8" t="n">
        <v>0.127727</v>
      </c>
      <c r="C1521" s="8" t="n">
        <v>0.02468581</v>
      </c>
    </row>
    <row r="1522">
      <c r="A1522" s="5" t="n">
        <v>1521</v>
      </c>
      <c r="B1522" s="6" t="n">
        <v>0.1278046</v>
      </c>
      <c r="C1522" s="6" t="n">
        <v>0.02459455</v>
      </c>
    </row>
    <row r="1523">
      <c r="A1523" s="7" t="n">
        <v>1522</v>
      </c>
      <c r="B1523" s="8" t="n">
        <v>0.1278819</v>
      </c>
      <c r="C1523" s="8" t="n">
        <v>0.02450234</v>
      </c>
    </row>
    <row r="1524">
      <c r="A1524" s="5" t="n">
        <v>1523</v>
      </c>
      <c r="B1524" s="6" t="n">
        <v>0.1279588</v>
      </c>
      <c r="C1524" s="6" t="n">
        <v>0.02441177</v>
      </c>
    </row>
    <row r="1525">
      <c r="A1525" s="7" t="n">
        <v>1524</v>
      </c>
      <c r="B1525" s="8" t="n">
        <v>0.1280354</v>
      </c>
      <c r="C1525" s="8" t="n">
        <v>0.02432279</v>
      </c>
    </row>
    <row r="1526">
      <c r="A1526" s="5" t="n">
        <v>1525</v>
      </c>
      <c r="B1526" s="6" t="n">
        <v>0.1281116</v>
      </c>
      <c r="C1526" s="6" t="n">
        <v>0.02423486</v>
      </c>
    </row>
    <row r="1527">
      <c r="A1527" s="7" t="n">
        <v>1526</v>
      </c>
      <c r="B1527" s="8" t="n">
        <v>0.1281875</v>
      </c>
      <c r="C1527" s="8" t="n">
        <v>0.02414374</v>
      </c>
    </row>
    <row r="1528">
      <c r="A1528" s="5" t="n">
        <v>1527</v>
      </c>
      <c r="B1528" s="6" t="n">
        <v>0.128263</v>
      </c>
      <c r="C1528" s="6" t="n">
        <v>0.02405011</v>
      </c>
    </row>
    <row r="1529">
      <c r="A1529" s="7" t="n">
        <v>1528</v>
      </c>
      <c r="B1529" s="8" t="n">
        <v>0.1283383</v>
      </c>
      <c r="C1529" s="8" t="n">
        <v>0.02395722</v>
      </c>
    </row>
    <row r="1530">
      <c r="A1530" s="5" t="n">
        <v>1529</v>
      </c>
      <c r="B1530" s="6" t="n">
        <v>0.1284132</v>
      </c>
      <c r="C1530" s="6" t="n">
        <v>0.02386604</v>
      </c>
    </row>
    <row r="1531">
      <c r="A1531" s="7" t="n">
        <v>1530</v>
      </c>
      <c r="B1531" s="8" t="n">
        <v>0.1284878</v>
      </c>
      <c r="C1531" s="8" t="n">
        <v>0.0237762</v>
      </c>
    </row>
    <row r="1532">
      <c r="A1532" s="5" t="n">
        <v>1531</v>
      </c>
      <c r="B1532" s="6" t="n">
        <v>0.1285621</v>
      </c>
      <c r="C1532" s="6" t="n">
        <v>0.02368523</v>
      </c>
    </row>
    <row r="1533">
      <c r="A1533" s="7" t="n">
        <v>1532</v>
      </c>
      <c r="B1533" s="8" t="n">
        <v>0.1286363</v>
      </c>
      <c r="C1533" s="8" t="n">
        <v>0.0235908</v>
      </c>
    </row>
    <row r="1534">
      <c r="A1534" s="5" t="n">
        <v>1533</v>
      </c>
      <c r="B1534" s="6" t="n">
        <v>0.1287102</v>
      </c>
      <c r="C1534" s="6" t="n">
        <v>0.02349598</v>
      </c>
    </row>
    <row r="1535">
      <c r="A1535" s="7" t="n">
        <v>1534</v>
      </c>
      <c r="B1535" s="8" t="n">
        <v>0.1287839</v>
      </c>
      <c r="C1535" s="8" t="n">
        <v>0.02340296</v>
      </c>
    </row>
    <row r="1536">
      <c r="A1536" s="5" t="n">
        <v>1535</v>
      </c>
      <c r="B1536" s="6" t="n">
        <v>0.1288574</v>
      </c>
      <c r="C1536" s="6" t="n">
        <v>0.02331159</v>
      </c>
    </row>
    <row r="1537">
      <c r="A1537" s="7" t="n">
        <v>1536</v>
      </c>
      <c r="B1537" s="8" t="n">
        <v>0.1289306</v>
      </c>
      <c r="C1537" s="8" t="n">
        <v>0.02322061</v>
      </c>
    </row>
    <row r="1538">
      <c r="A1538" s="5" t="n">
        <v>1537</v>
      </c>
      <c r="B1538" s="6" t="n">
        <v>0.1290038</v>
      </c>
      <c r="C1538" s="6" t="n">
        <v>0.02312551</v>
      </c>
    </row>
    <row r="1539">
      <c r="A1539" s="7" t="n">
        <v>1538</v>
      </c>
      <c r="B1539" s="8" t="n">
        <v>0.1290768</v>
      </c>
      <c r="C1539" s="8" t="n">
        <v>0.02302916</v>
      </c>
    </row>
    <row r="1540">
      <c r="A1540" s="5" t="n">
        <v>1539</v>
      </c>
      <c r="B1540" s="6" t="n">
        <v>0.1291495</v>
      </c>
      <c r="C1540" s="6" t="n">
        <v>0.02293461</v>
      </c>
    </row>
    <row r="1541">
      <c r="A1541" s="7" t="n">
        <v>1540</v>
      </c>
      <c r="B1541" s="8" t="n">
        <v>0.129222</v>
      </c>
      <c r="C1541" s="8" t="n">
        <v>0.02284184</v>
      </c>
    </row>
    <row r="1542">
      <c r="A1542" s="5" t="n">
        <v>1541</v>
      </c>
      <c r="B1542" s="6" t="n">
        <v>0.1292942</v>
      </c>
      <c r="C1542" s="6" t="n">
        <v>0.02307336</v>
      </c>
    </row>
    <row r="1543">
      <c r="A1543" s="7" t="n">
        <v>1542</v>
      </c>
      <c r="B1543" s="8" t="n">
        <v>0.1293663</v>
      </c>
      <c r="C1543" s="8" t="n">
        <v>0.02319255</v>
      </c>
    </row>
    <row r="1544">
      <c r="A1544" s="5" t="n">
        <v>1543</v>
      </c>
      <c r="B1544" s="6" t="n">
        <v>0.1294383</v>
      </c>
      <c r="C1544" s="6" t="n">
        <v>0.02347043</v>
      </c>
    </row>
    <row r="1545">
      <c r="A1545" s="7" t="n">
        <v>1544</v>
      </c>
      <c r="B1545" s="8" t="n">
        <v>0.1295101</v>
      </c>
      <c r="C1545" s="8" t="n">
        <v>0.02381267</v>
      </c>
    </row>
    <row r="1546">
      <c r="A1546" s="5" t="n">
        <v>1545</v>
      </c>
      <c r="B1546" s="6" t="n">
        <v>0.1295818</v>
      </c>
      <c r="C1546" s="6" t="n">
        <v>0.02408469</v>
      </c>
    </row>
    <row r="1547">
      <c r="A1547" s="7" t="n">
        <v>1546</v>
      </c>
      <c r="B1547" s="8" t="n">
        <v>0.1296534</v>
      </c>
      <c r="C1547" s="8" t="n">
        <v>0.02439257</v>
      </c>
    </row>
    <row r="1548">
      <c r="A1548" s="5" t="n">
        <v>1547</v>
      </c>
      <c r="B1548" s="6" t="n">
        <v>0.1297249</v>
      </c>
      <c r="C1548" s="6" t="n">
        <v>0.0247541</v>
      </c>
    </row>
    <row r="1549">
      <c r="A1549" s="7" t="n">
        <v>1548</v>
      </c>
      <c r="B1549" s="8" t="n">
        <v>0.1297963</v>
      </c>
      <c r="C1549" s="8" t="n">
        <v>0.02513662</v>
      </c>
    </row>
    <row r="1550">
      <c r="A1550" s="5" t="n">
        <v>1549</v>
      </c>
      <c r="B1550" s="6" t="n">
        <v>0.1298676</v>
      </c>
      <c r="C1550" s="6" t="n">
        <v>0.02552641</v>
      </c>
    </row>
    <row r="1551">
      <c r="A1551" s="7" t="n">
        <v>1550</v>
      </c>
      <c r="B1551" s="8" t="n">
        <v>0.1299389</v>
      </c>
      <c r="C1551" s="8" t="n">
        <v>0.02585665</v>
      </c>
    </row>
    <row r="1552">
      <c r="A1552" s="5" t="n">
        <v>1551</v>
      </c>
      <c r="B1552" s="6" t="n">
        <v>0.1300101</v>
      </c>
      <c r="C1552" s="6" t="n">
        <v>0.0261538</v>
      </c>
    </row>
    <row r="1553">
      <c r="A1553" s="7" t="n">
        <v>1552</v>
      </c>
      <c r="B1553" s="8" t="n">
        <v>0.1300813</v>
      </c>
      <c r="C1553" s="8" t="n">
        <v>0.02651609</v>
      </c>
    </row>
    <row r="1554">
      <c r="A1554" s="5" t="n">
        <v>1553</v>
      </c>
      <c r="B1554" s="6" t="n">
        <v>0.1301522</v>
      </c>
      <c r="C1554" s="6" t="n">
        <v>0.02690501</v>
      </c>
    </row>
    <row r="1555">
      <c r="A1555" s="7" t="n">
        <v>1554</v>
      </c>
      <c r="B1555" s="8" t="n">
        <v>0.1302231</v>
      </c>
      <c r="C1555" s="8" t="n">
        <v>0.02730495</v>
      </c>
    </row>
    <row r="1556">
      <c r="A1556" s="5" t="n">
        <v>1555</v>
      </c>
      <c r="B1556" s="6" t="n">
        <v>0.1302939</v>
      </c>
      <c r="C1556" s="6" t="n">
        <v>0.02766913</v>
      </c>
    </row>
    <row r="1557">
      <c r="A1557" s="7" t="n">
        <v>1556</v>
      </c>
      <c r="B1557" s="8" t="n">
        <v>0.1303645</v>
      </c>
      <c r="C1557" s="8" t="n">
        <v>0.02796107</v>
      </c>
    </row>
    <row r="1558">
      <c r="A1558" s="5" t="n">
        <v>1557</v>
      </c>
      <c r="B1558" s="6" t="n">
        <v>0.1304351</v>
      </c>
      <c r="C1558" s="6" t="n">
        <v>0.02832358</v>
      </c>
    </row>
    <row r="1559">
      <c r="A1559" s="7" t="n">
        <v>1558</v>
      </c>
      <c r="B1559" s="8" t="n">
        <v>0.1305057</v>
      </c>
      <c r="C1559" s="8" t="n">
        <v>0.02871621</v>
      </c>
    </row>
    <row r="1560">
      <c r="A1560" s="5" t="n">
        <v>1559</v>
      </c>
      <c r="B1560" s="6" t="n">
        <v>0.1305763</v>
      </c>
      <c r="C1560" s="6" t="n">
        <v>0.02912224</v>
      </c>
    </row>
    <row r="1561">
      <c r="A1561" s="7" t="n">
        <v>1560</v>
      </c>
      <c r="B1561" s="8" t="n">
        <v>0.1306469</v>
      </c>
      <c r="C1561" s="8" t="n">
        <v>0.02950327</v>
      </c>
    </row>
    <row r="1562">
      <c r="A1562" s="5" t="n">
        <v>1561</v>
      </c>
      <c r="B1562" s="6" t="n">
        <v>0.1307175</v>
      </c>
      <c r="C1562" s="6" t="n">
        <v>0.02980073</v>
      </c>
    </row>
    <row r="1563">
      <c r="A1563" s="7" t="n">
        <v>1562</v>
      </c>
      <c r="B1563" s="8" t="n">
        <v>0.1307883</v>
      </c>
      <c r="C1563" s="8" t="n">
        <v>0.03017945</v>
      </c>
    </row>
    <row r="1564">
      <c r="A1564" s="5" t="n">
        <v>1563</v>
      </c>
      <c r="B1564" s="6" t="n">
        <v>0.1308592</v>
      </c>
      <c r="C1564" s="6" t="n">
        <v>0.03059296</v>
      </c>
    </row>
    <row r="1565">
      <c r="A1565" s="7" t="n">
        <v>1564</v>
      </c>
      <c r="B1565" s="8" t="n">
        <v>0.1309301</v>
      </c>
      <c r="C1565" s="8" t="n">
        <v>0.03102253</v>
      </c>
    </row>
    <row r="1566">
      <c r="A1566" s="5" t="n">
        <v>1565</v>
      </c>
      <c r="B1566" s="6" t="n">
        <v>0.1310011</v>
      </c>
      <c r="C1566" s="6" t="n">
        <v>0.03142587</v>
      </c>
    </row>
    <row r="1567">
      <c r="A1567" s="7" t="n">
        <v>1566</v>
      </c>
      <c r="B1567" s="8" t="n">
        <v>0.1310722</v>
      </c>
      <c r="C1567" s="8" t="n">
        <v>0.0317511</v>
      </c>
    </row>
    <row r="1568">
      <c r="A1568" s="5" t="n">
        <v>1567</v>
      </c>
      <c r="B1568" s="6" t="n">
        <v>0.1311434</v>
      </c>
      <c r="C1568" s="6" t="n">
        <v>0.03215793</v>
      </c>
    </row>
    <row r="1569">
      <c r="A1569" s="7" t="n">
        <v>1568</v>
      </c>
      <c r="B1569" s="8" t="n">
        <v>0.1312146</v>
      </c>
      <c r="C1569" s="8" t="n">
        <v>0.03260048</v>
      </c>
    </row>
    <row r="1570">
      <c r="A1570" s="5" t="n">
        <v>1569</v>
      </c>
      <c r="B1570" s="6" t="n">
        <v>0.1312858</v>
      </c>
      <c r="C1570" s="6" t="n">
        <v>0.0330599</v>
      </c>
    </row>
    <row r="1571">
      <c r="A1571" s="7" t="n">
        <v>1570</v>
      </c>
      <c r="B1571" s="8" t="n">
        <v>0.1313572</v>
      </c>
      <c r="C1571" s="8" t="n">
        <v>0.03348084</v>
      </c>
    </row>
    <row r="1572">
      <c r="A1572" s="5" t="n">
        <v>1571</v>
      </c>
      <c r="B1572" s="6" t="n">
        <v>0.1314287</v>
      </c>
      <c r="C1572" s="6" t="n">
        <v>0.033849</v>
      </c>
    </row>
    <row r="1573">
      <c r="A1573" s="7" t="n">
        <v>1572</v>
      </c>
      <c r="B1573" s="8" t="n">
        <v>0.1315005</v>
      </c>
      <c r="C1573" s="8" t="n">
        <v>0.03429448</v>
      </c>
    </row>
    <row r="1574">
      <c r="A1574" s="5" t="n">
        <v>1573</v>
      </c>
      <c r="B1574" s="6" t="n">
        <v>0.1315723</v>
      </c>
      <c r="C1574" s="6" t="n">
        <v>0.03477418</v>
      </c>
    </row>
    <row r="1575">
      <c r="A1575" s="7" t="n">
        <v>1574</v>
      </c>
      <c r="B1575" s="8" t="n">
        <v>0.1316442</v>
      </c>
      <c r="C1575" s="8" t="n">
        <v>0.03527063</v>
      </c>
    </row>
    <row r="1576">
      <c r="A1576" s="5" t="n">
        <v>1575</v>
      </c>
      <c r="B1576" s="6" t="n">
        <v>0.1317164</v>
      </c>
      <c r="C1576" s="6" t="n">
        <v>0.03570149</v>
      </c>
    </row>
    <row r="1577">
      <c r="A1577" s="7" t="n">
        <v>1576</v>
      </c>
      <c r="B1577" s="8" t="n">
        <v>0.131789</v>
      </c>
      <c r="C1577" s="8" t="n">
        <v>0.0361213</v>
      </c>
    </row>
    <row r="1578">
      <c r="A1578" s="5" t="n">
        <v>1577</v>
      </c>
      <c r="B1578" s="6" t="n">
        <v>0.1318618</v>
      </c>
      <c r="C1578" s="6" t="n">
        <v>0.0366098</v>
      </c>
    </row>
    <row r="1579">
      <c r="A1579" s="7" t="n">
        <v>1578</v>
      </c>
      <c r="B1579" s="8" t="n">
        <v>0.1319348</v>
      </c>
      <c r="C1579" s="8" t="n">
        <v>0.03713021</v>
      </c>
    </row>
    <row r="1580">
      <c r="A1580" s="5" t="n">
        <v>1579</v>
      </c>
      <c r="B1580" s="6" t="n">
        <v>0.132008</v>
      </c>
      <c r="C1580" s="6" t="n">
        <v>0.0376671</v>
      </c>
    </row>
    <row r="1581">
      <c r="A1581" s="7" t="n">
        <v>1580</v>
      </c>
      <c r="B1581" s="8" t="n">
        <v>0.1320815</v>
      </c>
      <c r="C1581" s="8" t="n">
        <v>0.03810332</v>
      </c>
    </row>
    <row r="1582">
      <c r="A1582" s="5" t="n">
        <v>1581</v>
      </c>
      <c r="B1582" s="6" t="n">
        <v>0.1321553</v>
      </c>
      <c r="C1582" s="6" t="n">
        <v>0.03858907</v>
      </c>
    </row>
    <row r="1583">
      <c r="A1583" s="7" t="n">
        <v>1582</v>
      </c>
      <c r="B1583" s="8" t="n">
        <v>0.1322293</v>
      </c>
      <c r="C1583" s="8" t="n">
        <v>0.03913202</v>
      </c>
    </row>
    <row r="1584">
      <c r="A1584" s="5" t="n">
        <v>1583</v>
      </c>
      <c r="B1584" s="6" t="n">
        <v>0.1323036</v>
      </c>
      <c r="C1584" s="6" t="n">
        <v>0.03953816</v>
      </c>
    </row>
    <row r="1585">
      <c r="A1585" s="7" t="n">
        <v>1584</v>
      </c>
      <c r="B1585" s="8" t="n">
        <v>0.1323782</v>
      </c>
      <c r="C1585" s="8" t="n">
        <v>0.0400107</v>
      </c>
    </row>
    <row r="1586">
      <c r="A1586" s="5" t="n">
        <v>1585</v>
      </c>
      <c r="B1586" s="6" t="n">
        <v>0.1324532</v>
      </c>
      <c r="C1586" s="6" t="n">
        <v>0.04048857</v>
      </c>
    </row>
    <row r="1587">
      <c r="A1587" s="7" t="n">
        <v>1586</v>
      </c>
      <c r="B1587" s="8" t="n">
        <v>0.1325285</v>
      </c>
      <c r="C1587" s="8" t="n">
        <v>0.0409541</v>
      </c>
    </row>
    <row r="1588">
      <c r="A1588" s="5" t="n">
        <v>1587</v>
      </c>
      <c r="B1588" s="6" t="n">
        <v>0.1326039</v>
      </c>
      <c r="C1588" s="6" t="n">
        <v>0.04140247</v>
      </c>
    </row>
    <row r="1589">
      <c r="A1589" s="7" t="n">
        <v>1588</v>
      </c>
      <c r="B1589" s="8" t="n">
        <v>0.1326797</v>
      </c>
      <c r="C1589" s="8" t="n">
        <v>0.04171754</v>
      </c>
    </row>
    <row r="1590">
      <c r="A1590" s="5" t="n">
        <v>1589</v>
      </c>
      <c r="B1590" s="6" t="n">
        <v>0.1327558</v>
      </c>
      <c r="C1590" s="6" t="n">
        <v>0.04210185</v>
      </c>
    </row>
    <row r="1591">
      <c r="A1591" s="7" t="n">
        <v>1590</v>
      </c>
      <c r="B1591" s="8" t="n">
        <v>0.1328324</v>
      </c>
      <c r="C1591" s="8" t="n">
        <v>0.04251312</v>
      </c>
    </row>
    <row r="1592">
      <c r="A1592" s="5" t="n">
        <v>1591</v>
      </c>
      <c r="B1592" s="6" t="n">
        <v>0.1329095</v>
      </c>
      <c r="C1592" s="6" t="n">
        <v>0.04292408</v>
      </c>
    </row>
    <row r="1593">
      <c r="A1593" s="7" t="n">
        <v>1592</v>
      </c>
      <c r="B1593" s="8" t="n">
        <v>0.1329869</v>
      </c>
      <c r="C1593" s="8" t="n">
        <v>0.04329187</v>
      </c>
    </row>
    <row r="1594">
      <c r="A1594" s="5" t="n">
        <v>1593</v>
      </c>
      <c r="B1594" s="6" t="n">
        <v>0.1330649</v>
      </c>
      <c r="C1594" s="6" t="n">
        <v>0.04358098</v>
      </c>
    </row>
    <row r="1595">
      <c r="A1595" s="7" t="n">
        <v>1594</v>
      </c>
      <c r="B1595" s="8" t="n">
        <v>0.1331433</v>
      </c>
      <c r="C1595" s="8" t="n">
        <v>0.0439424</v>
      </c>
    </row>
    <row r="1596">
      <c r="A1596" s="5" t="n">
        <v>1595</v>
      </c>
      <c r="B1596" s="6" t="n">
        <v>0.133222</v>
      </c>
      <c r="C1596" s="6" t="n">
        <v>0.04434075</v>
      </c>
    </row>
    <row r="1597">
      <c r="A1597" s="7" t="n">
        <v>1596</v>
      </c>
      <c r="B1597" s="8" t="n">
        <v>0.1333011</v>
      </c>
      <c r="C1597" s="8" t="n">
        <v>0.04476149</v>
      </c>
    </row>
    <row r="1598">
      <c r="A1598" s="5" t="n">
        <v>1597</v>
      </c>
      <c r="B1598" s="6" t="n">
        <v>0.1333808</v>
      </c>
      <c r="C1598" s="6" t="n">
        <v>0.04512891</v>
      </c>
    </row>
    <row r="1599">
      <c r="A1599" s="7" t="n">
        <v>1598</v>
      </c>
      <c r="B1599" s="8" t="n">
        <v>0.133461</v>
      </c>
      <c r="C1599" s="8" t="n">
        <v>0.04549674</v>
      </c>
    </row>
    <row r="1600">
      <c r="A1600" s="5" t="n">
        <v>1599</v>
      </c>
      <c r="B1600" s="6" t="n">
        <v>0.1335416</v>
      </c>
      <c r="C1600" s="6" t="n">
        <v>0.04593575</v>
      </c>
    </row>
    <row r="1601">
      <c r="A1601" s="7" t="n">
        <v>1600</v>
      </c>
      <c r="B1601" s="8" t="n">
        <v>0.1336227</v>
      </c>
      <c r="C1601" s="8" t="n">
        <v>0.04641437</v>
      </c>
    </row>
    <row r="1602">
      <c r="A1602" s="5" t="n">
        <v>1601</v>
      </c>
      <c r="B1602" s="6" t="n">
        <v>0.1337043</v>
      </c>
      <c r="C1602" s="6" t="n">
        <v>0.04692007</v>
      </c>
    </row>
    <row r="1603">
      <c r="A1603" s="7" t="n">
        <v>1602</v>
      </c>
      <c r="B1603" s="8" t="n">
        <v>0.1337864</v>
      </c>
      <c r="C1603" s="8" t="n">
        <v>0.04733438</v>
      </c>
    </row>
    <row r="1604">
      <c r="A1604" s="5" t="n">
        <v>1603</v>
      </c>
      <c r="B1604" s="6" t="n">
        <v>0.1338691</v>
      </c>
      <c r="C1604" s="6" t="n">
        <v>0.04782816</v>
      </c>
    </row>
    <row r="1605">
      <c r="A1605" s="7" t="n">
        <v>1604</v>
      </c>
      <c r="B1605" s="8" t="n">
        <v>0.1339524</v>
      </c>
      <c r="C1605" s="8" t="n">
        <v>0.04838353</v>
      </c>
    </row>
    <row r="1606">
      <c r="A1606" s="5" t="n">
        <v>1605</v>
      </c>
      <c r="B1606" s="6" t="n">
        <v>0.1340362</v>
      </c>
      <c r="C1606" s="6" t="n">
        <v>0.04897943</v>
      </c>
    </row>
    <row r="1607">
      <c r="A1607" s="7" t="n">
        <v>1606</v>
      </c>
      <c r="B1607" s="8" t="n">
        <v>0.1341207</v>
      </c>
      <c r="C1607" s="8" t="n">
        <v>0.04957975</v>
      </c>
    </row>
    <row r="1608">
      <c r="A1608" s="5" t="n">
        <v>1607</v>
      </c>
      <c r="B1608" s="6" t="n">
        <v>0.1342059</v>
      </c>
      <c r="C1608" s="6" t="n">
        <v>0.05014707</v>
      </c>
    </row>
    <row r="1609">
      <c r="A1609" s="7" t="n">
        <v>1608</v>
      </c>
      <c r="B1609" s="8" t="n">
        <v>0.1342917</v>
      </c>
      <c r="C1609" s="8" t="n">
        <v>0.05081008</v>
      </c>
    </row>
    <row r="1610">
      <c r="A1610" s="5" t="n">
        <v>1609</v>
      </c>
      <c r="B1610" s="6" t="n">
        <v>0.134378</v>
      </c>
      <c r="C1610" s="6" t="n">
        <v>0.05152824</v>
      </c>
    </row>
    <row r="1611">
      <c r="A1611" s="7" t="n">
        <v>1610</v>
      </c>
      <c r="B1611" s="8" t="n">
        <v>0.134465</v>
      </c>
      <c r="C1611" s="8" t="n">
        <v>0.05228512</v>
      </c>
    </row>
    <row r="1612">
      <c r="A1612" s="5" t="n">
        <v>1611</v>
      </c>
      <c r="B1612" s="6" t="n">
        <v>0.1345524</v>
      </c>
      <c r="C1612" s="6" t="n">
        <v>0.05297936</v>
      </c>
    </row>
    <row r="1613">
      <c r="A1613" s="7" t="n">
        <v>1612</v>
      </c>
      <c r="B1613" s="8" t="n">
        <v>0.1346404</v>
      </c>
      <c r="C1613" s="8" t="n">
        <v>0.05374727</v>
      </c>
    </row>
    <row r="1614">
      <c r="A1614" s="5" t="n">
        <v>1613</v>
      </c>
      <c r="B1614" s="6" t="n">
        <v>0.1347291</v>
      </c>
      <c r="C1614" s="6" t="n">
        <v>0.05460945</v>
      </c>
    </row>
    <row r="1615">
      <c r="A1615" s="7" t="n">
        <v>1614</v>
      </c>
      <c r="B1615" s="8" t="n">
        <v>0.1348185</v>
      </c>
      <c r="C1615" s="8" t="n">
        <v>0.05553448</v>
      </c>
    </row>
    <row r="1616">
      <c r="A1616" s="5" t="n">
        <v>1615</v>
      </c>
      <c r="B1616" s="6" t="n">
        <v>0.1349085</v>
      </c>
      <c r="C1616" s="6" t="n">
        <v>0.05647103</v>
      </c>
    </row>
    <row r="1617">
      <c r="A1617" s="7" t="n">
        <v>1616</v>
      </c>
      <c r="B1617" s="8" t="n">
        <v>0.1349992</v>
      </c>
      <c r="C1617" s="8" t="n">
        <v>0.05737425</v>
      </c>
    </row>
    <row r="1618">
      <c r="A1618" s="5" t="n">
        <v>1617</v>
      </c>
      <c r="B1618" s="6" t="n">
        <v>0.1350904</v>
      </c>
      <c r="C1618" s="6" t="n">
        <v>0.0583407</v>
      </c>
    </row>
    <row r="1619">
      <c r="A1619" s="7" t="n">
        <v>1618</v>
      </c>
      <c r="B1619" s="8" t="n">
        <v>0.1351823</v>
      </c>
      <c r="C1619" s="8" t="n">
        <v>0.05925402</v>
      </c>
    </row>
    <row r="1620">
      <c r="A1620" s="5" t="n">
        <v>1619</v>
      </c>
      <c r="B1620" s="6" t="n">
        <v>0.135275</v>
      </c>
      <c r="C1620" s="6" t="n">
        <v>0.06011381</v>
      </c>
    </row>
    <row r="1621">
      <c r="A1621" s="7" t="n">
        <v>1620</v>
      </c>
      <c r="B1621" s="8" t="n">
        <v>0.1353685</v>
      </c>
      <c r="C1621" s="8" t="n">
        <v>0.06084408</v>
      </c>
    </row>
    <row r="1622">
      <c r="A1622" s="5" t="n">
        <v>1621</v>
      </c>
      <c r="B1622" s="6" t="n">
        <v>0.1354628</v>
      </c>
      <c r="C1622" s="6" t="n">
        <v>0.06161848</v>
      </c>
    </row>
    <row r="1623">
      <c r="A1623" s="7" t="n">
        <v>1622</v>
      </c>
      <c r="B1623" s="8" t="n">
        <v>0.1355575</v>
      </c>
      <c r="C1623" s="8" t="n">
        <v>0.05910273</v>
      </c>
    </row>
    <row r="1624">
      <c r="A1624" s="5" t="n">
        <v>1623</v>
      </c>
      <c r="B1624" s="6" t="n">
        <v>0.1356528</v>
      </c>
      <c r="C1624" s="6" t="n">
        <v>0.05303822</v>
      </c>
    </row>
    <row r="1625">
      <c r="A1625" s="7" t="n">
        <v>1624</v>
      </c>
      <c r="B1625" s="8" t="n">
        <v>0.135749</v>
      </c>
      <c r="C1625" s="8" t="n">
        <v>0.04683109</v>
      </c>
    </row>
    <row r="1626">
      <c r="A1626" s="5" t="n">
        <v>1625</v>
      </c>
      <c r="B1626" s="6" t="n">
        <v>0.1358459</v>
      </c>
      <c r="C1626" s="6" t="n">
        <v>0.04151208</v>
      </c>
    </row>
    <row r="1627">
      <c r="A1627" s="7" t="n">
        <v>1626</v>
      </c>
      <c r="B1627" s="8" t="n">
        <v>0.1359435</v>
      </c>
      <c r="C1627" s="8" t="n">
        <v>0.03713034</v>
      </c>
    </row>
    <row r="1628">
      <c r="A1628" s="5" t="n">
        <v>1627</v>
      </c>
      <c r="B1628" s="6" t="n">
        <v>0.1360419</v>
      </c>
      <c r="C1628" s="6" t="n">
        <v>0.03344657</v>
      </c>
    </row>
    <row r="1629">
      <c r="A1629" s="7" t="n">
        <v>1628</v>
      </c>
      <c r="B1629" s="8" t="n">
        <v>0.1361412</v>
      </c>
      <c r="C1629" s="8" t="n">
        <v>0.030437</v>
      </c>
    </row>
    <row r="1630">
      <c r="A1630" s="5" t="n">
        <v>1629</v>
      </c>
      <c r="B1630" s="6" t="n">
        <v>0.1362414</v>
      </c>
      <c r="C1630" s="6" t="n">
        <v>0.02800573</v>
      </c>
    </row>
    <row r="1631">
      <c r="A1631" s="7" t="n">
        <v>1630</v>
      </c>
      <c r="B1631" s="8" t="n">
        <v>0.1363425</v>
      </c>
      <c r="C1631" s="8" t="n">
        <v>0.02602528</v>
      </c>
    </row>
    <row r="1632">
      <c r="A1632" s="5" t="n">
        <v>1631</v>
      </c>
      <c r="B1632" s="6" t="n">
        <v>0.1364444</v>
      </c>
      <c r="C1632" s="6" t="n">
        <v>0.02508768</v>
      </c>
    </row>
    <row r="1633">
      <c r="A1633" s="7" t="n">
        <v>1632</v>
      </c>
      <c r="B1633" s="8" t="n">
        <v>0.1365473</v>
      </c>
      <c r="C1633" s="8" t="n">
        <v>0.02514519</v>
      </c>
    </row>
    <row r="1634">
      <c r="A1634" s="5" t="n">
        <v>1633</v>
      </c>
      <c r="B1634" s="6" t="n">
        <v>0.1366512</v>
      </c>
      <c r="C1634" s="6" t="n">
        <v>0.02528571</v>
      </c>
    </row>
    <row r="1635">
      <c r="A1635" s="7" t="n">
        <v>1634</v>
      </c>
      <c r="B1635" s="8" t="n">
        <v>0.1367559</v>
      </c>
      <c r="C1635" s="8" t="n">
        <v>0.02546106</v>
      </c>
    </row>
    <row r="1636">
      <c r="A1636" s="5" t="n">
        <v>1635</v>
      </c>
      <c r="B1636" s="6" t="n">
        <v>0.1368613</v>
      </c>
      <c r="C1636" s="6" t="n">
        <v>0.02565388</v>
      </c>
    </row>
    <row r="1637">
      <c r="A1637" s="7" t="n">
        <v>1636</v>
      </c>
      <c r="B1637" s="8" t="n">
        <v>0.1369675</v>
      </c>
      <c r="C1637" s="8" t="n">
        <v>0.02572196</v>
      </c>
    </row>
    <row r="1638">
      <c r="A1638" s="5" t="n">
        <v>1637</v>
      </c>
      <c r="B1638" s="6" t="n">
        <v>0.1370747</v>
      </c>
      <c r="C1638" s="6" t="n">
        <v>0.02583117</v>
      </c>
    </row>
    <row r="1639">
      <c r="A1639" s="7" t="n">
        <v>1638</v>
      </c>
      <c r="B1639" s="8" t="n">
        <v>0.137183</v>
      </c>
      <c r="C1639" s="8" t="n">
        <v>0.02599219</v>
      </c>
    </row>
    <row r="1640">
      <c r="A1640" s="5" t="n">
        <v>1639</v>
      </c>
      <c r="B1640" s="6" t="n">
        <v>0.1372923</v>
      </c>
      <c r="C1640" s="6" t="n">
        <v>0.02615633</v>
      </c>
    </row>
    <row r="1641">
      <c r="A1641" s="7" t="n">
        <v>1640</v>
      </c>
      <c r="B1641" s="8" t="n">
        <v>0.1374025</v>
      </c>
      <c r="C1641" s="8" t="n">
        <v>0.02622057</v>
      </c>
    </row>
    <row r="1642">
      <c r="A1642" s="5" t="n">
        <v>1641</v>
      </c>
      <c r="B1642" s="6" t="n">
        <v>0.1375138</v>
      </c>
      <c r="C1642" s="6" t="n">
        <v>0.02621359</v>
      </c>
    </row>
    <row r="1643">
      <c r="A1643" s="7" t="n">
        <v>1642</v>
      </c>
      <c r="B1643" s="8" t="n">
        <v>0.1376261</v>
      </c>
      <c r="C1643" s="8" t="n">
        <v>0.02630104</v>
      </c>
    </row>
    <row r="1644">
      <c r="A1644" s="5" t="n">
        <v>1643</v>
      </c>
      <c r="B1644" s="6" t="n">
        <v>0.1377393</v>
      </c>
      <c r="C1644" s="6" t="n">
        <v>0.02644963</v>
      </c>
    </row>
    <row r="1645">
      <c r="A1645" s="7" t="n">
        <v>1644</v>
      </c>
      <c r="B1645" s="8" t="n">
        <v>0.1378536</v>
      </c>
      <c r="C1645" s="8" t="n">
        <v>0.02663452</v>
      </c>
    </row>
    <row r="1646">
      <c r="A1646" s="5" t="n">
        <v>1645</v>
      </c>
      <c r="B1646" s="6" t="n">
        <v>0.1379691</v>
      </c>
      <c r="C1646" s="6" t="n">
        <v>0.02668377</v>
      </c>
    </row>
    <row r="1647">
      <c r="A1647" s="7" t="n">
        <v>1646</v>
      </c>
      <c r="B1647" s="8" t="n">
        <v>0.1380853</v>
      </c>
      <c r="C1647" s="8" t="n">
        <v>0.02684326</v>
      </c>
    </row>
    <row r="1648">
      <c r="A1648" s="5" t="n">
        <v>1647</v>
      </c>
      <c r="B1648" s="6" t="n">
        <v>0.1382023</v>
      </c>
      <c r="C1648" s="6" t="n">
        <v>0.02704675</v>
      </c>
    </row>
    <row r="1649">
      <c r="A1649" s="7" t="n">
        <v>1648</v>
      </c>
      <c r="B1649" s="8" t="n">
        <v>0.1383201</v>
      </c>
      <c r="C1649" s="8" t="n">
        <v>0.02726758</v>
      </c>
    </row>
    <row r="1650">
      <c r="A1650" s="5" t="n">
        <v>1649</v>
      </c>
      <c r="B1650" s="6" t="n">
        <v>0.1384392</v>
      </c>
      <c r="C1650" s="6" t="n">
        <v>0.02736454</v>
      </c>
    </row>
    <row r="1651">
      <c r="A1651" s="7" t="n">
        <v>1650</v>
      </c>
      <c r="B1651" s="8" t="n">
        <v>0.1385595</v>
      </c>
      <c r="C1651" s="8" t="n">
        <v>0.02748656</v>
      </c>
    </row>
    <row r="1652">
      <c r="A1652" s="5" t="n">
        <v>1651</v>
      </c>
      <c r="B1652" s="6" t="n">
        <v>0.1386809</v>
      </c>
      <c r="C1652" s="6" t="n">
        <v>0.02766153</v>
      </c>
    </row>
    <row r="1653">
      <c r="A1653" s="7" t="n">
        <v>1652</v>
      </c>
      <c r="B1653" s="8" t="n">
        <v>0.1388033</v>
      </c>
      <c r="C1653" s="8" t="n">
        <v>0.0278571</v>
      </c>
    </row>
    <row r="1654">
      <c r="A1654" s="5" t="n">
        <v>1653</v>
      </c>
      <c r="B1654" s="6" t="n">
        <v>0.1389269</v>
      </c>
      <c r="C1654" s="6" t="n">
        <v>0.02797594</v>
      </c>
    </row>
    <row r="1655">
      <c r="A1655" s="7" t="n">
        <v>1654</v>
      </c>
      <c r="B1655" s="8" t="n">
        <v>0.1390518</v>
      </c>
      <c r="C1655" s="8" t="n">
        <v>0.02804845</v>
      </c>
    </row>
    <row r="1656">
      <c r="A1656" s="5" t="n">
        <v>1655</v>
      </c>
      <c r="B1656" s="6" t="n">
        <v>0.1391777</v>
      </c>
      <c r="C1656" s="6" t="n">
        <v>0.02819272</v>
      </c>
    </row>
    <row r="1657">
      <c r="A1657" s="7" t="n">
        <v>1656</v>
      </c>
      <c r="B1657" s="8" t="n">
        <v>0.1393048</v>
      </c>
      <c r="C1657" s="8" t="n">
        <v>0.02836594</v>
      </c>
    </row>
    <row r="1658">
      <c r="A1658" s="5" t="n">
        <v>1657</v>
      </c>
      <c r="B1658" s="6" t="n">
        <v>0.1394331</v>
      </c>
      <c r="C1658" s="6" t="n">
        <v>0.02850609</v>
      </c>
    </row>
    <row r="1659">
      <c r="A1659" s="7" t="n">
        <v>1658</v>
      </c>
      <c r="B1659" s="8" t="n">
        <v>0.1395626</v>
      </c>
      <c r="C1659" s="8" t="n">
        <v>0.02853948</v>
      </c>
    </row>
    <row r="1660">
      <c r="A1660" s="5" t="n">
        <v>1659</v>
      </c>
      <c r="B1660" s="6" t="n">
        <v>0.1396932</v>
      </c>
      <c r="C1660" s="6" t="n">
        <v>0.02866106</v>
      </c>
    </row>
    <row r="1661">
      <c r="A1661" s="7" t="n">
        <v>1660</v>
      </c>
      <c r="B1661" s="8" t="n">
        <v>0.1398249</v>
      </c>
      <c r="C1661" s="8" t="n">
        <v>0.02881672</v>
      </c>
    </row>
    <row r="1662">
      <c r="A1662" s="5" t="n">
        <v>1661</v>
      </c>
      <c r="B1662" s="6" t="n">
        <v>0.139958</v>
      </c>
      <c r="C1662" s="6" t="n">
        <v>0.02895231</v>
      </c>
    </row>
    <row r="1663">
      <c r="A1663" s="7" t="n">
        <v>1662</v>
      </c>
      <c r="B1663" s="8" t="n">
        <v>0.1400923</v>
      </c>
      <c r="C1663" s="8" t="n">
        <v>0.02889628</v>
      </c>
    </row>
    <row r="1664">
      <c r="A1664" s="5" t="n">
        <v>1663</v>
      </c>
      <c r="B1664" s="6" t="n">
        <v>0.1402277</v>
      </c>
      <c r="C1664" s="6" t="n">
        <v>0.02896554</v>
      </c>
    </row>
    <row r="1665">
      <c r="A1665" s="7" t="n">
        <v>1664</v>
      </c>
      <c r="B1665" s="8" t="n">
        <v>0.1403643</v>
      </c>
      <c r="C1665" s="8" t="n">
        <v>0.0289752</v>
      </c>
    </row>
    <row r="1666">
      <c r="A1666" s="5" t="n">
        <v>1665</v>
      </c>
      <c r="B1666" s="6" t="n">
        <v>0.1405023</v>
      </c>
      <c r="C1666" s="6" t="n">
        <v>0.02900527</v>
      </c>
    </row>
    <row r="1667">
      <c r="A1667" s="7" t="n">
        <v>1666</v>
      </c>
      <c r="B1667" s="8" t="n">
        <v>0.1406414</v>
      </c>
      <c r="C1667" s="8" t="n">
        <v>0.02910545</v>
      </c>
    </row>
    <row r="1668">
      <c r="A1668" s="5" t="n">
        <v>1667</v>
      </c>
      <c r="B1668" s="6" t="n">
        <v>0.1407818</v>
      </c>
      <c r="C1668" s="6" t="n">
        <v>0.02923773</v>
      </c>
    </row>
    <row r="1669">
      <c r="A1669" s="7" t="n">
        <v>1668</v>
      </c>
      <c r="B1669" s="8" t="n">
        <v>0.1409235</v>
      </c>
      <c r="C1669" s="8" t="n">
        <v>0.02932467</v>
      </c>
    </row>
    <row r="1670">
      <c r="A1670" s="5" t="n">
        <v>1669</v>
      </c>
      <c r="B1670" s="6" t="n">
        <v>0.1410666</v>
      </c>
      <c r="C1670" s="6" t="n">
        <v>0.02934243</v>
      </c>
    </row>
    <row r="1671">
      <c r="A1671" s="7" t="n">
        <v>1670</v>
      </c>
      <c r="B1671" s="8" t="n">
        <v>0.141211</v>
      </c>
      <c r="C1671" s="8" t="n">
        <v>0.02944058</v>
      </c>
    </row>
    <row r="1672">
      <c r="A1672" s="5" t="n">
        <v>1671</v>
      </c>
      <c r="B1672" s="6" t="n">
        <v>0.1413567</v>
      </c>
      <c r="C1672" s="6" t="n">
        <v>0.02957212</v>
      </c>
    </row>
    <row r="1673">
      <c r="A1673" s="7" t="n">
        <v>1672</v>
      </c>
      <c r="B1673" s="8" t="n">
        <v>0.1415035</v>
      </c>
      <c r="C1673" s="8" t="n">
        <v>0.02969808</v>
      </c>
    </row>
    <row r="1674">
      <c r="A1674" s="5" t="n">
        <v>1673</v>
      </c>
      <c r="B1674" s="6" t="n">
        <v>0.1416514</v>
      </c>
      <c r="C1674" s="6" t="n">
        <v>0.02968625</v>
      </c>
    </row>
    <row r="1675">
      <c r="A1675" s="7" t="n">
        <v>1674</v>
      </c>
      <c r="B1675" s="8" t="n">
        <v>0.1418006</v>
      </c>
      <c r="C1675" s="8" t="n">
        <v>0.02976763</v>
      </c>
    </row>
    <row r="1676">
      <c r="A1676" s="5" t="n">
        <v>1675</v>
      </c>
      <c r="B1676" s="6" t="n">
        <v>0.1419512</v>
      </c>
      <c r="C1676" s="6" t="n">
        <v>0.02988611</v>
      </c>
    </row>
    <row r="1677">
      <c r="A1677" s="7" t="n">
        <v>1676</v>
      </c>
      <c r="B1677" s="8" t="n">
        <v>0.1421031</v>
      </c>
      <c r="C1677" s="8" t="n">
        <v>0.03002211</v>
      </c>
    </row>
    <row r="1678">
      <c r="A1678" s="5" t="n">
        <v>1677</v>
      </c>
      <c r="B1678" s="6" t="n">
        <v>0.142256</v>
      </c>
      <c r="C1678" s="6" t="n">
        <v>0.02999947</v>
      </c>
    </row>
    <row r="1679">
      <c r="A1679" s="7" t="n">
        <v>1678</v>
      </c>
      <c r="B1679" s="8" t="n">
        <v>0.1424103</v>
      </c>
      <c r="C1679" s="8" t="n">
        <v>0.03005961</v>
      </c>
    </row>
    <row r="1680">
      <c r="A1680" s="5" t="n">
        <v>1679</v>
      </c>
      <c r="B1680" s="6" t="n">
        <v>0.1425658</v>
      </c>
      <c r="C1680" s="6" t="n">
        <v>0.03016696</v>
      </c>
    </row>
    <row r="1681">
      <c r="A1681" s="7" t="n">
        <v>1680</v>
      </c>
      <c r="B1681" s="8" t="n">
        <v>0.1427226</v>
      </c>
      <c r="C1681" s="8" t="n">
        <v>0.03029614</v>
      </c>
    </row>
    <row r="1682">
      <c r="A1682" s="5" t="n">
        <v>1681</v>
      </c>
      <c r="B1682" s="6" t="n">
        <v>0.1428808</v>
      </c>
      <c r="C1682" s="6" t="n">
        <v>0.03029302</v>
      </c>
    </row>
    <row r="1683">
      <c r="A1683" s="7" t="n">
        <v>1682</v>
      </c>
      <c r="B1683" s="8" t="n">
        <v>0.1430403</v>
      </c>
      <c r="C1683" s="8" t="n">
        <v>0.03033294</v>
      </c>
    </row>
    <row r="1684">
      <c r="A1684" s="5" t="n">
        <v>1683</v>
      </c>
      <c r="B1684" s="6" t="n">
        <v>0.1432012</v>
      </c>
      <c r="C1684" s="6" t="n">
        <v>0.03043071</v>
      </c>
    </row>
    <row r="1685">
      <c r="A1685" s="7" t="n">
        <v>1684</v>
      </c>
      <c r="B1685" s="8" t="n">
        <v>0.1433635</v>
      </c>
      <c r="C1685" s="8" t="n">
        <v>0.03055452</v>
      </c>
    </row>
    <row r="1686">
      <c r="A1686" s="5" t="n">
        <v>1685</v>
      </c>
      <c r="B1686" s="6" t="n">
        <v>0.1435272</v>
      </c>
      <c r="C1686" s="6" t="n">
        <v>0.03056561</v>
      </c>
    </row>
    <row r="1687">
      <c r="A1687" s="7" t="n">
        <v>1686</v>
      </c>
      <c r="B1687" s="8" t="n">
        <v>0.1436921</v>
      </c>
      <c r="C1687" s="8" t="n">
        <v>0.03059006</v>
      </c>
    </row>
    <row r="1688">
      <c r="A1688" s="5" t="n">
        <v>1687</v>
      </c>
      <c r="B1688" s="6" t="n">
        <v>0.1438583</v>
      </c>
      <c r="C1688" s="6" t="n">
        <v>0.03067969</v>
      </c>
    </row>
    <row r="1689">
      <c r="A1689" s="7" t="n">
        <v>1688</v>
      </c>
      <c r="B1689" s="8" t="n">
        <v>0.1440258</v>
      </c>
      <c r="C1689" s="8" t="n">
        <v>0.03079786</v>
      </c>
    </row>
    <row r="1690">
      <c r="A1690" s="5" t="n">
        <v>1689</v>
      </c>
      <c r="B1690" s="6" t="n">
        <v>0.1441947</v>
      </c>
      <c r="C1690" s="6" t="n">
        <v>0.03081431</v>
      </c>
    </row>
    <row r="1691">
      <c r="A1691" s="7" t="n">
        <v>1690</v>
      </c>
      <c r="B1691" s="8" t="n">
        <v>0.1443651</v>
      </c>
      <c r="C1691" s="8" t="n">
        <v>0.03082711</v>
      </c>
    </row>
    <row r="1692">
      <c r="A1692" s="5" t="n">
        <v>1691</v>
      </c>
      <c r="B1692" s="6" t="n">
        <v>0.1445367</v>
      </c>
      <c r="C1692" s="6" t="n">
        <v>0.0309118</v>
      </c>
    </row>
    <row r="1693">
      <c r="A1693" s="7" t="n">
        <v>1692</v>
      </c>
      <c r="B1693" s="8" t="n">
        <v>0.1447095</v>
      </c>
      <c r="C1693" s="8" t="n">
        <v>0.0310273</v>
      </c>
    </row>
    <row r="1694">
      <c r="A1694" s="5" t="n">
        <v>1693</v>
      </c>
      <c r="B1694" s="6" t="n">
        <v>0.1448838</v>
      </c>
      <c r="C1694" s="6" t="n">
        <v>0.03104249</v>
      </c>
    </row>
    <row r="1695">
      <c r="A1695" s="7" t="n">
        <v>1694</v>
      </c>
      <c r="B1695" s="8" t="n">
        <v>0.1450595</v>
      </c>
      <c r="C1695" s="8" t="n">
        <v>0.03104595</v>
      </c>
    </row>
    <row r="1696">
      <c r="A1696" s="5" t="n">
        <v>1695</v>
      </c>
      <c r="B1696" s="6" t="n">
        <v>0.1452366</v>
      </c>
      <c r="C1696" s="6" t="n">
        <v>0.03112302</v>
      </c>
    </row>
    <row r="1697">
      <c r="A1697" s="7" t="n">
        <v>1696</v>
      </c>
      <c r="B1697" s="8" t="n">
        <v>0.1454151</v>
      </c>
      <c r="C1697" s="8" t="n">
        <v>0.03110146</v>
      </c>
    </row>
    <row r="1698">
      <c r="A1698" s="5" t="n">
        <v>1697</v>
      </c>
      <c r="B1698" s="6" t="n">
        <v>0.1455952</v>
      </c>
      <c r="C1698" s="6" t="n">
        <v>0.03103375</v>
      </c>
    </row>
    <row r="1699">
      <c r="A1699" s="7" t="n">
        <v>1698</v>
      </c>
      <c r="B1699" s="8" t="n">
        <v>0.1457764</v>
      </c>
      <c r="C1699" s="8" t="n">
        <v>0.03107127</v>
      </c>
    </row>
    <row r="1700">
      <c r="A1700" s="5" t="n">
        <v>1699</v>
      </c>
      <c r="B1700" s="6" t="n">
        <v>0.145959</v>
      </c>
      <c r="C1700" s="6" t="n">
        <v>0.03109326</v>
      </c>
    </row>
    <row r="1701">
      <c r="A1701" s="7" t="n">
        <v>1700</v>
      </c>
      <c r="B1701" s="8" t="n">
        <v>0.146143</v>
      </c>
      <c r="C1701" s="8" t="n">
        <v>0.03104159</v>
      </c>
    </row>
    <row r="1702">
      <c r="A1702" s="5" t="n">
        <v>1701</v>
      </c>
      <c r="B1702" s="6" t="n">
        <v>0.1463284</v>
      </c>
      <c r="C1702" s="6" t="n">
        <v>0.03107491</v>
      </c>
    </row>
    <row r="1703">
      <c r="A1703" s="7" t="n">
        <v>1702</v>
      </c>
      <c r="B1703" s="8" t="n">
        <v>0.1465153</v>
      </c>
      <c r="C1703" s="8" t="n">
        <v>0.03114344</v>
      </c>
    </row>
    <row r="1704">
      <c r="A1704" s="5" t="n">
        <v>1703</v>
      </c>
      <c r="B1704" s="6" t="n">
        <v>0.1467037</v>
      </c>
      <c r="C1704" s="6" t="n">
        <v>0.03118503</v>
      </c>
    </row>
    <row r="1705">
      <c r="A1705" s="7" t="n">
        <v>1704</v>
      </c>
      <c r="B1705" s="8" t="n">
        <v>0.1468936</v>
      </c>
      <c r="C1705" s="8" t="n">
        <v>0.0311243</v>
      </c>
    </row>
    <row r="1706">
      <c r="A1706" s="5" t="n">
        <v>1705</v>
      </c>
      <c r="B1706" s="6" t="n">
        <v>0.1470847</v>
      </c>
      <c r="C1706" s="6" t="n">
        <v>0.03115995</v>
      </c>
    </row>
    <row r="1707">
      <c r="A1707" s="7" t="n">
        <v>1706</v>
      </c>
      <c r="B1707" s="8" t="n">
        <v>0.147277</v>
      </c>
      <c r="C1707" s="8" t="n">
        <v>0.03123866</v>
      </c>
    </row>
    <row r="1708">
      <c r="A1708" s="5" t="n">
        <v>1707</v>
      </c>
      <c r="B1708" s="6" t="n">
        <v>0.1474708</v>
      </c>
      <c r="C1708" s="6" t="n">
        <v>0.03129834</v>
      </c>
    </row>
    <row r="1709">
      <c r="A1709" s="7" t="n">
        <v>1708</v>
      </c>
      <c r="B1709" s="8" t="n">
        <v>0.1476662</v>
      </c>
      <c r="C1709" s="8" t="n">
        <v>0.03124359</v>
      </c>
    </row>
    <row r="1710">
      <c r="A1710" s="5" t="n">
        <v>1709</v>
      </c>
      <c r="B1710" s="6" t="n">
        <v>0.1478628</v>
      </c>
      <c r="C1710" s="6" t="n">
        <v>0.03128593</v>
      </c>
    </row>
    <row r="1711">
      <c r="A1711" s="7" t="n">
        <v>1710</v>
      </c>
      <c r="B1711" s="8" t="n">
        <v>0.1480606</v>
      </c>
      <c r="C1711" s="8" t="n">
        <v>0.03136906</v>
      </c>
    </row>
    <row r="1712">
      <c r="A1712" s="5" t="n">
        <v>1711</v>
      </c>
      <c r="B1712" s="6" t="n">
        <v>0.14826</v>
      </c>
      <c r="C1712" s="6" t="n">
        <v>0.03142634</v>
      </c>
    </row>
    <row r="1713">
      <c r="A1713" s="7" t="n">
        <v>1712</v>
      </c>
      <c r="B1713" s="8" t="n">
        <v>0.1484609</v>
      </c>
      <c r="C1713" s="8" t="n">
        <v>0.03136871</v>
      </c>
    </row>
    <row r="1714">
      <c r="A1714" s="5" t="n">
        <v>1713</v>
      </c>
      <c r="B1714" s="6" t="n">
        <v>0.1486631</v>
      </c>
      <c r="C1714" s="6" t="n">
        <v>0.03140814</v>
      </c>
    </row>
    <row r="1715">
      <c r="A1715" s="7" t="n">
        <v>1714</v>
      </c>
      <c r="B1715" s="8" t="n">
        <v>0.1488668</v>
      </c>
      <c r="C1715" s="8" t="n">
        <v>0.03148915</v>
      </c>
    </row>
    <row r="1716">
      <c r="A1716" s="5" t="n">
        <v>1715</v>
      </c>
      <c r="B1716" s="6" t="n">
        <v>0.1490719</v>
      </c>
      <c r="C1716" s="6" t="n">
        <v>0.03153411</v>
      </c>
    </row>
    <row r="1717">
      <c r="A1717" s="7" t="n">
        <v>1716</v>
      </c>
      <c r="B1717" s="8" t="n">
        <v>0.1492785</v>
      </c>
      <c r="C1717" s="8" t="n">
        <v>0.03148602</v>
      </c>
    </row>
    <row r="1718">
      <c r="A1718" s="5" t="n">
        <v>1717</v>
      </c>
      <c r="B1718" s="6" t="n">
        <v>0.1494867</v>
      </c>
      <c r="C1718" s="6" t="n">
        <v>0.03153398</v>
      </c>
    </row>
    <row r="1719">
      <c r="A1719" s="7" t="n">
        <v>1718</v>
      </c>
      <c r="B1719" s="8" t="n">
        <v>0.1496962</v>
      </c>
      <c r="C1719" s="8" t="n">
        <v>0.03162023</v>
      </c>
    </row>
    <row r="1720">
      <c r="A1720" s="5" t="n">
        <v>1719</v>
      </c>
      <c r="B1720" s="6" t="n">
        <v>0.1499069</v>
      </c>
      <c r="C1720" s="6" t="n">
        <v>0.03164088</v>
      </c>
    </row>
    <row r="1721">
      <c r="A1721" s="7" t="n">
        <v>1720</v>
      </c>
      <c r="B1721" s="8" t="n">
        <v>0.1501189</v>
      </c>
      <c r="C1721" s="8" t="n">
        <v>0.03154581</v>
      </c>
    </row>
    <row r="1722">
      <c r="A1722" s="5" t="n">
        <v>1721</v>
      </c>
      <c r="B1722" s="6" t="n">
        <v>0.1503324</v>
      </c>
      <c r="C1722" s="6" t="n">
        <v>0.03145111</v>
      </c>
    </row>
    <row r="1723">
      <c r="A1723" s="7" t="n">
        <v>1722</v>
      </c>
      <c r="B1723" s="8" t="n">
        <v>0.1505472</v>
      </c>
      <c r="C1723" s="8" t="n">
        <v>0.03136046</v>
      </c>
    </row>
    <row r="1724">
      <c r="A1724" s="5" t="n">
        <v>1723</v>
      </c>
      <c r="B1724" s="6" t="n">
        <v>0.1507637</v>
      </c>
      <c r="C1724" s="6" t="n">
        <v>0.03119623</v>
      </c>
    </row>
    <row r="1725">
      <c r="A1725" s="7" t="n">
        <v>1724</v>
      </c>
      <c r="B1725" s="8" t="n">
        <v>0.1509816</v>
      </c>
      <c r="C1725" s="8" t="n">
        <v>0.03105445</v>
      </c>
    </row>
    <row r="1726">
      <c r="A1726" s="5" t="n">
        <v>1725</v>
      </c>
      <c r="B1726" s="6" t="n">
        <v>0.1512009</v>
      </c>
      <c r="C1726" s="6" t="n">
        <v>0.03104002</v>
      </c>
    </row>
    <row r="1727">
      <c r="A1727" s="7" t="n">
        <v>1726</v>
      </c>
      <c r="B1727" s="8" t="n">
        <v>0.1514218</v>
      </c>
      <c r="C1727" s="8" t="n">
        <v>0.03090618</v>
      </c>
    </row>
    <row r="1728">
      <c r="A1728" s="5" t="n">
        <v>1727</v>
      </c>
      <c r="B1728" s="6" t="n">
        <v>0.1516442</v>
      </c>
      <c r="C1728" s="6" t="n">
        <v>0.03082329</v>
      </c>
    </row>
    <row r="1729">
      <c r="A1729" s="7" t="n">
        <v>1728</v>
      </c>
      <c r="B1729" s="8" t="n">
        <v>0.1518681</v>
      </c>
      <c r="C1729" s="8" t="n">
        <v>0.03084049</v>
      </c>
    </row>
    <row r="1730">
      <c r="A1730" s="5" t="n">
        <v>1729</v>
      </c>
      <c r="B1730" s="6" t="n">
        <v>0.1520932</v>
      </c>
      <c r="C1730" s="6" t="n">
        <v>0.03077664</v>
      </c>
    </row>
    <row r="1731">
      <c r="A1731" s="7" t="n">
        <v>1730</v>
      </c>
      <c r="B1731" s="8" t="n">
        <v>0.1523198</v>
      </c>
      <c r="C1731" s="8" t="n">
        <v>0.03072436</v>
      </c>
    </row>
    <row r="1732">
      <c r="A1732" s="5" t="n">
        <v>1731</v>
      </c>
      <c r="B1732" s="6" t="n">
        <v>0.1525476</v>
      </c>
      <c r="C1732" s="6" t="n">
        <v>0.03074443</v>
      </c>
    </row>
    <row r="1733">
      <c r="A1733" s="7" t="n">
        <v>1732</v>
      </c>
      <c r="B1733" s="8" t="n">
        <v>0.1527769</v>
      </c>
      <c r="C1733" s="8" t="n">
        <v>0.03079577</v>
      </c>
    </row>
    <row r="1734">
      <c r="A1734" s="5" t="n">
        <v>1733</v>
      </c>
      <c r="B1734" s="6" t="n">
        <v>0.1530077</v>
      </c>
      <c r="C1734" s="6" t="n">
        <v>0.03071756</v>
      </c>
    </row>
    <row r="1735">
      <c r="A1735" s="7" t="n">
        <v>1734</v>
      </c>
      <c r="B1735" s="8" t="n">
        <v>0.15324</v>
      </c>
      <c r="C1735" s="8" t="n">
        <v>0.03067389</v>
      </c>
    </row>
    <row r="1736">
      <c r="A1736" s="5" t="n">
        <v>1735</v>
      </c>
      <c r="B1736" s="6" t="n">
        <v>0.1534736</v>
      </c>
      <c r="C1736" s="6" t="n">
        <v>0.03069656</v>
      </c>
    </row>
    <row r="1737">
      <c r="A1737" s="7" t="n">
        <v>1736</v>
      </c>
      <c r="B1737" s="8" t="n">
        <v>0.1537087</v>
      </c>
      <c r="C1737" s="8" t="n">
        <v>0.03074999</v>
      </c>
    </row>
    <row r="1738">
      <c r="A1738" s="5" t="n">
        <v>1737</v>
      </c>
      <c r="B1738" s="6" t="n">
        <v>0.1539453</v>
      </c>
      <c r="C1738" s="6" t="n">
        <v>0.03064107</v>
      </c>
    </row>
    <row r="1739">
      <c r="A1739" s="7" t="n">
        <v>1738</v>
      </c>
      <c r="B1739" s="8" t="n">
        <v>0.1541832</v>
      </c>
      <c r="C1739" s="8" t="n">
        <v>0.03061446</v>
      </c>
    </row>
    <row r="1740">
      <c r="A1740" s="5" t="n">
        <v>1739</v>
      </c>
      <c r="B1740" s="6" t="n">
        <v>0.1544222</v>
      </c>
      <c r="C1740" s="6" t="n">
        <v>0.03064613</v>
      </c>
    </row>
    <row r="1741">
      <c r="A1741" s="7" t="n">
        <v>1740</v>
      </c>
      <c r="B1741" s="8" t="n">
        <v>0.1546625</v>
      </c>
      <c r="C1741" s="8" t="n">
        <v>0.03068884</v>
      </c>
    </row>
    <row r="1742">
      <c r="A1742" s="5" t="n">
        <v>1741</v>
      </c>
      <c r="B1742" s="6" t="n">
        <v>0.1549046</v>
      </c>
      <c r="C1742" s="6" t="n">
        <v>0.0305646</v>
      </c>
    </row>
    <row r="1743">
      <c r="A1743" s="7" t="n">
        <v>1742</v>
      </c>
      <c r="B1743" s="8" t="n">
        <v>0.155148</v>
      </c>
      <c r="C1743" s="8" t="n">
        <v>0.03055592</v>
      </c>
    </row>
    <row r="1744">
      <c r="A1744" s="5" t="n">
        <v>1743</v>
      </c>
      <c r="B1744" s="6" t="n">
        <v>0.1553928</v>
      </c>
      <c r="C1744" s="6" t="n">
        <v>0.03059708</v>
      </c>
    </row>
    <row r="1745">
      <c r="A1745" s="7" t="n">
        <v>1744</v>
      </c>
      <c r="B1745" s="8" t="n">
        <v>0.155639</v>
      </c>
      <c r="C1745" s="8" t="n">
        <v>0.03059487</v>
      </c>
    </row>
    <row r="1746">
      <c r="A1746" s="5" t="n">
        <v>1745</v>
      </c>
      <c r="B1746" s="6" t="n">
        <v>0.1558867</v>
      </c>
      <c r="C1746" s="6" t="n">
        <v>0.03049817</v>
      </c>
    </row>
    <row r="1747">
      <c r="A1747" s="7" t="n">
        <v>1746</v>
      </c>
      <c r="B1747" s="8" t="n">
        <v>0.1561357</v>
      </c>
      <c r="C1747" s="8" t="n">
        <v>0.03050209</v>
      </c>
    </row>
    <row r="1748">
      <c r="A1748" s="5" t="n">
        <v>1747</v>
      </c>
      <c r="B1748" s="6" t="n">
        <v>0.156386</v>
      </c>
      <c r="C1748" s="6" t="n">
        <v>0.03055006</v>
      </c>
    </row>
    <row r="1749">
      <c r="A1749" s="7" t="n">
        <v>1748</v>
      </c>
      <c r="B1749" s="8" t="n">
        <v>0.1566375</v>
      </c>
      <c r="C1749" s="8" t="n">
        <v>0.03048878</v>
      </c>
    </row>
    <row r="1750">
      <c r="A1750" s="5" t="n">
        <v>1749</v>
      </c>
      <c r="B1750" s="6" t="n">
        <v>0.1568904</v>
      </c>
      <c r="C1750" s="6" t="n">
        <v>0.03042167</v>
      </c>
    </row>
    <row r="1751">
      <c r="A1751" s="7" t="n">
        <v>1750</v>
      </c>
      <c r="B1751" s="8" t="n">
        <v>0.1571445</v>
      </c>
      <c r="C1751" s="8" t="n">
        <v>0.03043464</v>
      </c>
    </row>
    <row r="1752">
      <c r="A1752" s="5" t="n">
        <v>1751</v>
      </c>
      <c r="B1752" s="6" t="n">
        <v>0.1574</v>
      </c>
      <c r="C1752" s="6" t="n">
        <v>0.03048347</v>
      </c>
    </row>
    <row r="1753">
      <c r="A1753" s="7" t="n">
        <v>1752</v>
      </c>
      <c r="B1753" s="8" t="n">
        <v>0.1576572</v>
      </c>
      <c r="C1753" s="8" t="n">
        <v>0.03029851</v>
      </c>
    </row>
    <row r="1754">
      <c r="A1754" s="5" t="n">
        <v>1753</v>
      </c>
      <c r="B1754" s="6" t="n">
        <v>0.1579157</v>
      </c>
      <c r="C1754" s="6" t="n">
        <v>0.03020404</v>
      </c>
    </row>
    <row r="1755">
      <c r="A1755" s="7" t="n">
        <v>1754</v>
      </c>
      <c r="B1755" s="8" t="n">
        <v>0.1581756</v>
      </c>
      <c r="C1755" s="8" t="n">
        <v>0.02999948</v>
      </c>
    </row>
    <row r="1756">
      <c r="A1756" s="5" t="n">
        <v>1755</v>
      </c>
      <c r="B1756" s="6" t="n">
        <v>0.1584369</v>
      </c>
      <c r="C1756" s="6" t="n">
        <v>0.02993576</v>
      </c>
    </row>
    <row r="1757">
      <c r="A1757" s="7" t="n">
        <v>1756</v>
      </c>
      <c r="B1757" s="8" t="n">
        <v>0.1586994</v>
      </c>
      <c r="C1757" s="8" t="n">
        <v>0.02993162</v>
      </c>
    </row>
    <row r="1758">
      <c r="A1758" s="5" t="n">
        <v>1757</v>
      </c>
      <c r="B1758" s="6" t="n">
        <v>0.1589629</v>
      </c>
      <c r="C1758" s="6" t="n">
        <v>0.02989456</v>
      </c>
    </row>
    <row r="1759">
      <c r="A1759" s="7" t="n">
        <v>1758</v>
      </c>
      <c r="B1759" s="8" t="n">
        <v>0.1592278</v>
      </c>
      <c r="C1759" s="8" t="n">
        <v>0.02976406</v>
      </c>
    </row>
    <row r="1760">
      <c r="A1760" s="5" t="n">
        <v>1759</v>
      </c>
      <c r="B1760" s="6" t="n">
        <v>0.1594939</v>
      </c>
      <c r="C1760" s="6" t="n">
        <v>0.02973804</v>
      </c>
    </row>
    <row r="1761">
      <c r="A1761" s="7" t="n">
        <v>1760</v>
      </c>
      <c r="B1761" s="8" t="n">
        <v>0.1597614</v>
      </c>
      <c r="C1761" s="8" t="n">
        <v>0.02975991</v>
      </c>
    </row>
    <row r="1762">
      <c r="A1762" s="5" t="n">
        <v>1761</v>
      </c>
      <c r="B1762" s="6" t="n">
        <v>0.1600302</v>
      </c>
      <c r="C1762" s="6" t="n">
        <v>0.02968022</v>
      </c>
    </row>
    <row r="1763">
      <c r="A1763" s="7" t="n">
        <v>1762</v>
      </c>
      <c r="B1763" s="8" t="n">
        <v>0.1603004</v>
      </c>
      <c r="C1763" s="8" t="n">
        <v>0.02959635</v>
      </c>
    </row>
    <row r="1764">
      <c r="A1764" s="5" t="n">
        <v>1763</v>
      </c>
      <c r="B1764" s="6" t="n">
        <v>0.1605718</v>
      </c>
      <c r="C1764" s="6" t="n">
        <v>0.02959595</v>
      </c>
    </row>
    <row r="1765">
      <c r="A1765" s="7" t="n">
        <v>1764</v>
      </c>
      <c r="B1765" s="8" t="n">
        <v>0.1608444</v>
      </c>
      <c r="C1765" s="8" t="n">
        <v>0.02963317</v>
      </c>
    </row>
    <row r="1766">
      <c r="A1766" s="5" t="n">
        <v>1765</v>
      </c>
      <c r="B1766" s="6" t="n">
        <v>0.1611181</v>
      </c>
      <c r="C1766" s="6" t="n">
        <v>0.02948596</v>
      </c>
    </row>
    <row r="1767">
      <c r="A1767" s="7" t="n">
        <v>1766</v>
      </c>
      <c r="B1767" s="8" t="n">
        <v>0.1613931</v>
      </c>
      <c r="C1767" s="8" t="n">
        <v>0.02944288</v>
      </c>
    </row>
    <row r="1768">
      <c r="A1768" s="5" t="n">
        <v>1767</v>
      </c>
      <c r="B1768" s="6" t="n">
        <v>0.1616692</v>
      </c>
      <c r="C1768" s="6" t="n">
        <v>0.02945881</v>
      </c>
    </row>
    <row r="1769">
      <c r="A1769" s="7" t="n">
        <v>1768</v>
      </c>
      <c r="B1769" s="8" t="n">
        <v>0.1619467</v>
      </c>
      <c r="C1769" s="8" t="n">
        <v>0.02943313</v>
      </c>
    </row>
    <row r="1770">
      <c r="A1770" s="5" t="n">
        <v>1769</v>
      </c>
      <c r="B1770" s="6" t="n">
        <v>0.1622254</v>
      </c>
      <c r="C1770" s="6" t="n">
        <v>0.02930764</v>
      </c>
    </row>
    <row r="1771">
      <c r="A1771" s="7" t="n">
        <v>1770</v>
      </c>
      <c r="B1771" s="8" t="n">
        <v>0.1625053</v>
      </c>
      <c r="C1771" s="8" t="n">
        <v>0.02928902</v>
      </c>
    </row>
    <row r="1772">
      <c r="A1772" s="5" t="n">
        <v>1771</v>
      </c>
      <c r="B1772" s="6" t="n">
        <v>0.1627864</v>
      </c>
      <c r="C1772" s="6" t="n">
        <v>0.0293182</v>
      </c>
    </row>
    <row r="1773">
      <c r="A1773" s="7" t="n">
        <v>1772</v>
      </c>
      <c r="B1773" s="8" t="n">
        <v>0.1630687</v>
      </c>
      <c r="C1773" s="8" t="n">
        <v>0.02920473</v>
      </c>
    </row>
    <row r="1774">
      <c r="A1774" s="5" t="n">
        <v>1773</v>
      </c>
      <c r="B1774" s="6" t="n">
        <v>0.1633521</v>
      </c>
      <c r="C1774" s="6" t="n">
        <v>0.02913604</v>
      </c>
    </row>
    <row r="1775">
      <c r="A1775" s="7" t="n">
        <v>1774</v>
      </c>
      <c r="B1775" s="8" t="n">
        <v>0.1636366</v>
      </c>
      <c r="C1775" s="8" t="n">
        <v>0.02914502</v>
      </c>
    </row>
    <row r="1776">
      <c r="A1776" s="5" t="n">
        <v>1775</v>
      </c>
      <c r="B1776" s="6" t="n">
        <v>0.1639222</v>
      </c>
      <c r="C1776" s="6" t="n">
        <v>0.02914247</v>
      </c>
    </row>
    <row r="1777">
      <c r="A1777" s="7" t="n">
        <v>1776</v>
      </c>
      <c r="B1777" s="8" t="n">
        <v>0.1642092</v>
      </c>
      <c r="C1777" s="8" t="n">
        <v>0.02899502</v>
      </c>
    </row>
    <row r="1778">
      <c r="A1778" s="5" t="n">
        <v>1777</v>
      </c>
      <c r="B1778" s="6" t="n">
        <v>0.1644974</v>
      </c>
      <c r="C1778" s="6" t="n">
        <v>0.02879657</v>
      </c>
    </row>
    <row r="1779">
      <c r="A1779" s="7" t="n">
        <v>1778</v>
      </c>
      <c r="B1779" s="8" t="n">
        <v>0.1647867</v>
      </c>
      <c r="C1779" s="8" t="n">
        <v>0.02862117</v>
      </c>
    </row>
    <row r="1780">
      <c r="A1780" s="5" t="n">
        <v>1779</v>
      </c>
      <c r="B1780" s="6" t="n">
        <v>0.1650772</v>
      </c>
      <c r="C1780" s="6" t="n">
        <v>0.02856265</v>
      </c>
    </row>
    <row r="1781">
      <c r="A1781" s="7" t="n">
        <v>1780</v>
      </c>
      <c r="B1781" s="8" t="n">
        <v>0.1653688</v>
      </c>
      <c r="C1781" s="8" t="n">
        <v>0.02855834</v>
      </c>
    </row>
    <row r="1782">
      <c r="A1782" s="5" t="n">
        <v>1781</v>
      </c>
      <c r="B1782" s="6" t="n">
        <v>0.1656615</v>
      </c>
      <c r="C1782" s="6" t="n">
        <v>0.02838815</v>
      </c>
    </row>
    <row r="1783">
      <c r="A1783" s="7" t="n">
        <v>1782</v>
      </c>
      <c r="B1783" s="8" t="n">
        <v>0.165955</v>
      </c>
      <c r="C1783" s="8" t="n">
        <v>0.02831513</v>
      </c>
    </row>
    <row r="1784">
      <c r="A1784" s="5" t="n">
        <v>1783</v>
      </c>
      <c r="B1784" s="6" t="n">
        <v>0.1662497</v>
      </c>
      <c r="C1784" s="6" t="n">
        <v>0.02830986</v>
      </c>
    </row>
    <row r="1785">
      <c r="A1785" s="7" t="n">
        <v>1784</v>
      </c>
      <c r="B1785" s="8" t="n">
        <v>0.1665454</v>
      </c>
      <c r="C1785" s="8" t="n">
        <v>0.0282652</v>
      </c>
    </row>
    <row r="1786">
      <c r="A1786" s="5" t="n">
        <v>1785</v>
      </c>
      <c r="B1786" s="6" t="n">
        <v>0.1668421</v>
      </c>
      <c r="C1786" s="6" t="n">
        <v>0.02812687</v>
      </c>
    </row>
    <row r="1787">
      <c r="A1787" s="7" t="n">
        <v>1786</v>
      </c>
      <c r="B1787" s="8" t="n">
        <v>0.16714</v>
      </c>
      <c r="C1787" s="8" t="n">
        <v>0.0280971</v>
      </c>
    </row>
    <row r="1788">
      <c r="A1788" s="5" t="n">
        <v>1787</v>
      </c>
      <c r="B1788" s="6" t="n">
        <v>0.1674388</v>
      </c>
      <c r="C1788" s="6" t="n">
        <v>0.02811639</v>
      </c>
    </row>
    <row r="1789">
      <c r="A1789" s="7" t="n">
        <v>1788</v>
      </c>
      <c r="B1789" s="8" t="n">
        <v>0.1677389</v>
      </c>
      <c r="C1789" s="8" t="n">
        <v>0.02797856</v>
      </c>
    </row>
    <row r="1790">
      <c r="A1790" s="5" t="n">
        <v>1789</v>
      </c>
      <c r="B1790" s="6" t="n">
        <v>0.1680399</v>
      </c>
      <c r="C1790" s="6" t="n">
        <v>0.0279129</v>
      </c>
    </row>
    <row r="1791">
      <c r="A1791" s="7" t="n">
        <v>1790</v>
      </c>
      <c r="B1791" s="8" t="n">
        <v>0.1683416</v>
      </c>
      <c r="C1791" s="8" t="n">
        <v>0.02792161</v>
      </c>
    </row>
    <row r="1792">
      <c r="A1792" s="5" t="n">
        <v>1791</v>
      </c>
      <c r="B1792" s="6" t="n">
        <v>0.1686442</v>
      </c>
      <c r="C1792" s="6" t="n">
        <v>0.02788776</v>
      </c>
    </row>
    <row r="1793">
      <c r="A1793" s="7" t="n">
        <v>1792</v>
      </c>
      <c r="B1793" s="8" t="n">
        <v>0.168948</v>
      </c>
      <c r="C1793" s="8" t="n">
        <v>0.0277535</v>
      </c>
    </row>
    <row r="1794">
      <c r="A1794" s="5" t="n">
        <v>1793</v>
      </c>
      <c r="B1794" s="6" t="n">
        <v>0.1692527</v>
      </c>
      <c r="C1794" s="6" t="n">
        <v>0.02773127</v>
      </c>
    </row>
    <row r="1795">
      <c r="A1795" s="7" t="n">
        <v>1794</v>
      </c>
      <c r="B1795" s="8" t="n">
        <v>0.1695583</v>
      </c>
      <c r="C1795" s="8" t="n">
        <v>0.02776055</v>
      </c>
    </row>
    <row r="1796">
      <c r="A1796" s="5" t="n">
        <v>1795</v>
      </c>
      <c r="B1796" s="6" t="n">
        <v>0.1698651</v>
      </c>
      <c r="C1796" s="6" t="n">
        <v>0.02760453</v>
      </c>
    </row>
    <row r="1797">
      <c r="A1797" s="7" t="n">
        <v>1796</v>
      </c>
      <c r="B1797" s="8" t="n">
        <v>0.1701727</v>
      </c>
      <c r="C1797" s="8" t="n">
        <v>0.02754912</v>
      </c>
    </row>
    <row r="1798">
      <c r="A1798" s="5" t="n">
        <v>1797</v>
      </c>
      <c r="B1798" s="6" t="n">
        <v>0.1704812</v>
      </c>
      <c r="C1798" s="6" t="n">
        <v>0.02756472</v>
      </c>
    </row>
    <row r="1799">
      <c r="A1799" s="7" t="n">
        <v>1798</v>
      </c>
      <c r="B1799" s="8" t="n">
        <v>0.1707903</v>
      </c>
      <c r="C1799" s="8" t="n">
        <v>0.02745208</v>
      </c>
    </row>
    <row r="1800">
      <c r="A1800" s="5" t="n">
        <v>1799</v>
      </c>
      <c r="B1800" s="6" t="n">
        <v>0.1711004</v>
      </c>
      <c r="C1800" s="6" t="n">
        <v>0.02731822</v>
      </c>
    </row>
    <row r="1801">
      <c r="A1801" s="7" t="n">
        <v>1800</v>
      </c>
      <c r="B1801" s="8" t="n">
        <v>0.1714117</v>
      </c>
      <c r="C1801" s="8" t="n">
        <v>0.02708674</v>
      </c>
    </row>
    <row r="1802">
      <c r="A1802" s="5" t="n">
        <v>1801</v>
      </c>
      <c r="B1802" s="6" t="n">
        <v>0.1717238</v>
      </c>
      <c r="C1802" s="6" t="n">
        <v>0.02699132</v>
      </c>
    </row>
    <row r="1803">
      <c r="A1803" s="7" t="n">
        <v>1802</v>
      </c>
      <c r="B1803" s="8" t="n">
        <v>0.1720367</v>
      </c>
      <c r="C1803" s="8" t="n">
        <v>0.02697766</v>
      </c>
    </row>
    <row r="1804">
      <c r="A1804" s="5" t="n">
        <v>1803</v>
      </c>
      <c r="B1804" s="6" t="n">
        <v>0.1723504</v>
      </c>
      <c r="C1804" s="6" t="n">
        <v>0.02690284</v>
      </c>
    </row>
    <row r="1805">
      <c r="A1805" s="7" t="n">
        <v>1804</v>
      </c>
      <c r="B1805" s="8" t="n">
        <v>0.172665</v>
      </c>
      <c r="C1805" s="8" t="n">
        <v>0.02677472</v>
      </c>
    </row>
    <row r="1806">
      <c r="A1806" s="5" t="n">
        <v>1805</v>
      </c>
      <c r="B1806" s="6" t="n">
        <v>0.1729801</v>
      </c>
      <c r="C1806" s="6" t="n">
        <v>0.02675215</v>
      </c>
    </row>
    <row r="1807">
      <c r="A1807" s="7" t="n">
        <v>1806</v>
      </c>
      <c r="B1807" s="8" t="n">
        <v>0.1732957</v>
      </c>
      <c r="C1807" s="8" t="n">
        <v>0.02677411</v>
      </c>
    </row>
    <row r="1808">
      <c r="A1808" s="5" t="n">
        <v>1807</v>
      </c>
      <c r="B1808" s="6" t="n">
        <v>0.1736124</v>
      </c>
      <c r="C1808" s="6" t="n">
        <v>0.02658882</v>
      </c>
    </row>
    <row r="1809">
      <c r="A1809" s="7" t="n">
        <v>1808</v>
      </c>
      <c r="B1809" s="8" t="n">
        <v>0.1739298</v>
      </c>
      <c r="C1809" s="8" t="n">
        <v>0.02654166</v>
      </c>
    </row>
    <row r="1810">
      <c r="A1810" s="5" t="n">
        <v>1809</v>
      </c>
      <c r="B1810" s="6" t="n">
        <v>0.1742479</v>
      </c>
      <c r="C1810" s="6" t="n">
        <v>0.02655458</v>
      </c>
    </row>
    <row r="1811">
      <c r="A1811" s="7" t="n">
        <v>1810</v>
      </c>
      <c r="B1811" s="8" t="n">
        <v>0.1745668</v>
      </c>
      <c r="C1811" s="8" t="n">
        <v>0.02644418</v>
      </c>
    </row>
    <row r="1812">
      <c r="A1812" s="5" t="n">
        <v>1811</v>
      </c>
      <c r="B1812" s="6" t="n">
        <v>0.1748864</v>
      </c>
      <c r="C1812" s="6" t="n">
        <v>0.02633918</v>
      </c>
    </row>
    <row r="1813">
      <c r="A1813" s="7" t="n">
        <v>1812</v>
      </c>
      <c r="B1813" s="8" t="n">
        <v>0.1752064</v>
      </c>
      <c r="C1813" s="8" t="n">
        <v>0.02632552</v>
      </c>
    </row>
    <row r="1814">
      <c r="A1814" s="5" t="n">
        <v>1813</v>
      </c>
      <c r="B1814" s="6" t="n">
        <v>0.175527</v>
      </c>
      <c r="C1814" s="6" t="n">
        <v>0.02628494</v>
      </c>
    </row>
    <row r="1815">
      <c r="A1815" s="7" t="n">
        <v>1814</v>
      </c>
      <c r="B1815" s="8" t="n">
        <v>0.1758483</v>
      </c>
      <c r="C1815" s="8" t="n">
        <v>0.0261222</v>
      </c>
    </row>
    <row r="1816">
      <c r="A1816" s="5" t="n">
        <v>1815</v>
      </c>
      <c r="B1816" s="6" t="n">
        <v>0.1761703</v>
      </c>
      <c r="C1816" s="6" t="n">
        <v>0.026082</v>
      </c>
    </row>
    <row r="1817">
      <c r="A1817" s="7" t="n">
        <v>1816</v>
      </c>
      <c r="B1817" s="8" t="n">
        <v>0.1764928</v>
      </c>
      <c r="C1817" s="8" t="n">
        <v>0.02610048</v>
      </c>
    </row>
    <row r="1818">
      <c r="A1818" s="5" t="n">
        <v>1817</v>
      </c>
      <c r="B1818" s="6" t="n">
        <v>0.1768161</v>
      </c>
      <c r="C1818" s="6" t="n">
        <v>0.02590873</v>
      </c>
    </row>
    <row r="1819">
      <c r="A1819" s="7" t="n">
        <v>1818</v>
      </c>
      <c r="B1819" s="8" t="n">
        <v>0.1771398</v>
      </c>
      <c r="C1819" s="8" t="n">
        <v>0.0258535</v>
      </c>
    </row>
    <row r="1820">
      <c r="A1820" s="5" t="n">
        <v>1819</v>
      </c>
      <c r="B1820" s="6" t="n">
        <v>0.1774639</v>
      </c>
      <c r="C1820" s="6" t="n">
        <v>0.02576379</v>
      </c>
    </row>
    <row r="1821">
      <c r="A1821" s="7" t="n">
        <v>1820</v>
      </c>
      <c r="B1821" s="8" t="n">
        <v>0.1777886</v>
      </c>
      <c r="C1821" s="8" t="n">
        <v>0.02559005</v>
      </c>
    </row>
    <row r="1822">
      <c r="A1822" s="5" t="n">
        <v>1821</v>
      </c>
      <c r="B1822" s="6" t="n">
        <v>0.1781138</v>
      </c>
      <c r="C1822" s="6" t="n">
        <v>0.02549105</v>
      </c>
    </row>
    <row r="1823">
      <c r="A1823" s="7" t="n">
        <v>1822</v>
      </c>
      <c r="B1823" s="8" t="n">
        <v>0.1784396</v>
      </c>
      <c r="C1823" s="8" t="n">
        <v>0.02528459</v>
      </c>
    </row>
    <row r="1824">
      <c r="A1824" s="5" t="n">
        <v>1823</v>
      </c>
      <c r="B1824" s="6" t="n">
        <v>0.1787659</v>
      </c>
      <c r="C1824" s="6" t="n">
        <v>0.02521668</v>
      </c>
    </row>
    <row r="1825">
      <c r="A1825" s="7" t="n">
        <v>1824</v>
      </c>
      <c r="B1825" s="8" t="n">
        <v>0.1790925</v>
      </c>
      <c r="C1825" s="8" t="n">
        <v>0.02521223</v>
      </c>
    </row>
    <row r="1826">
      <c r="A1826" s="5" t="n">
        <v>1825</v>
      </c>
      <c r="B1826" s="6" t="n">
        <v>0.1794196</v>
      </c>
      <c r="C1826" s="6" t="n">
        <v>0.0250263</v>
      </c>
    </row>
    <row r="1827">
      <c r="A1827" s="7" t="n">
        <v>1826</v>
      </c>
      <c r="B1827" s="8" t="n">
        <v>0.1797468</v>
      </c>
      <c r="C1827" s="8" t="n">
        <v>0.02494222</v>
      </c>
    </row>
    <row r="1828">
      <c r="A1828" s="5" t="n">
        <v>1827</v>
      </c>
      <c r="B1828" s="6" t="n">
        <v>0.1800743</v>
      </c>
      <c r="C1828" s="6" t="n">
        <v>0.02493368</v>
      </c>
    </row>
    <row r="1829">
      <c r="A1829" s="7" t="n">
        <v>1828</v>
      </c>
      <c r="B1829" s="8" t="n">
        <v>0.1804021</v>
      </c>
      <c r="C1829" s="8" t="n">
        <v>0.02481747</v>
      </c>
    </row>
    <row r="1830">
      <c r="A1830" s="5" t="n">
        <v>1829</v>
      </c>
      <c r="B1830" s="6" t="n">
        <v>0.1807304</v>
      </c>
      <c r="C1830" s="6" t="n">
        <v>0.02469029</v>
      </c>
    </row>
    <row r="1831">
      <c r="A1831" s="7" t="n">
        <v>1830</v>
      </c>
      <c r="B1831" s="8" t="n">
        <v>0.1810589</v>
      </c>
      <c r="C1831" s="8" t="n">
        <v>0.02466224</v>
      </c>
    </row>
    <row r="1832">
      <c r="A1832" s="5" t="n">
        <v>1831</v>
      </c>
      <c r="B1832" s="6" t="n">
        <v>0.1813877</v>
      </c>
      <c r="C1832" s="6" t="n">
        <v>0.02459972</v>
      </c>
    </row>
    <row r="1833">
      <c r="A1833" s="7" t="n">
        <v>1832</v>
      </c>
      <c r="B1833" s="8" t="n">
        <v>0.1817169</v>
      </c>
      <c r="C1833" s="8" t="n">
        <v>0.02442479</v>
      </c>
    </row>
    <row r="1834">
      <c r="A1834" s="5" t="n">
        <v>1833</v>
      </c>
      <c r="B1834" s="6" t="n">
        <v>0.182046</v>
      </c>
      <c r="C1834" s="6" t="n">
        <v>0.02437332</v>
      </c>
    </row>
    <row r="1835">
      <c r="A1835" s="7" t="n">
        <v>1834</v>
      </c>
      <c r="B1835" s="8" t="n">
        <v>0.1823753</v>
      </c>
      <c r="C1835" s="8" t="n">
        <v>0.02435702</v>
      </c>
    </row>
    <row r="1836">
      <c r="A1836" s="5" t="n">
        <v>1835</v>
      </c>
      <c r="B1836" s="6" t="n">
        <v>0.1827049</v>
      </c>
      <c r="C1836" s="6" t="n">
        <v>0.02413641</v>
      </c>
    </row>
    <row r="1837">
      <c r="A1837" s="7" t="n">
        <v>1836</v>
      </c>
      <c r="B1837" s="8" t="n">
        <v>0.1830346</v>
      </c>
      <c r="C1837" s="8" t="n">
        <v>0.02406314</v>
      </c>
    </row>
    <row r="1838">
      <c r="A1838" s="5" t="n">
        <v>1837</v>
      </c>
      <c r="B1838" s="6" t="n">
        <v>0.1833643</v>
      </c>
      <c r="C1838" s="6" t="n">
        <v>0.02405496</v>
      </c>
    </row>
    <row r="1839">
      <c r="A1839" s="7" t="n">
        <v>1838</v>
      </c>
      <c r="B1839" s="8" t="n">
        <v>0.1836944</v>
      </c>
      <c r="C1839" s="8" t="n">
        <v>0.02384665</v>
      </c>
    </row>
    <row r="1840">
      <c r="A1840" s="5" t="n">
        <v>1839</v>
      </c>
      <c r="B1840" s="6" t="n">
        <v>0.1840246</v>
      </c>
      <c r="C1840" s="6" t="n">
        <v>0.02369075</v>
      </c>
    </row>
    <row r="1841">
      <c r="A1841" s="7" t="n">
        <v>1840</v>
      </c>
      <c r="B1841" s="8" t="n">
        <v>0.1843548</v>
      </c>
      <c r="C1841" s="8" t="n">
        <v>0.02343207</v>
      </c>
    </row>
    <row r="1842">
      <c r="A1842" s="5" t="n">
        <v>1841</v>
      </c>
      <c r="B1842" s="6" t="n">
        <v>0.1846849</v>
      </c>
      <c r="C1842" s="6" t="n">
        <v>0.02332925</v>
      </c>
    </row>
    <row r="1843">
      <c r="A1843" s="7" t="n">
        <v>1842</v>
      </c>
      <c r="B1843" s="8" t="n">
        <v>0.1850151</v>
      </c>
      <c r="C1843" s="8" t="n">
        <v>0.02321538</v>
      </c>
    </row>
    <row r="1844">
      <c r="A1844" s="5" t="n">
        <v>1843</v>
      </c>
      <c r="B1844" s="6" t="n">
        <v>0.1853453</v>
      </c>
      <c r="C1844" s="6" t="n">
        <v>0.02300848</v>
      </c>
    </row>
    <row r="1845">
      <c r="A1845" s="7" t="n">
        <v>1844</v>
      </c>
      <c r="B1845" s="8" t="n">
        <v>0.1856754</v>
      </c>
      <c r="C1845" s="8" t="n">
        <v>0.02292982</v>
      </c>
    </row>
    <row r="1846">
      <c r="A1846" s="5" t="n">
        <v>1845</v>
      </c>
      <c r="B1846" s="6" t="n">
        <v>0.1860053</v>
      </c>
      <c r="C1846" s="6" t="n">
        <v>0.02288277</v>
      </c>
    </row>
    <row r="1847">
      <c r="A1847" s="7" t="n">
        <v>1846</v>
      </c>
      <c r="B1847" s="8" t="n">
        <v>0.1863355</v>
      </c>
      <c r="C1847" s="8" t="n">
        <v>0.02264911</v>
      </c>
    </row>
    <row r="1848">
      <c r="A1848" s="5" t="n">
        <v>1847</v>
      </c>
      <c r="B1848" s="6" t="n">
        <v>0.1866651</v>
      </c>
      <c r="C1848" s="6" t="n">
        <v>0.02255987</v>
      </c>
    </row>
    <row r="1849">
      <c r="A1849" s="7" t="n">
        <v>1848</v>
      </c>
      <c r="B1849" s="8" t="n">
        <v>0.1869946</v>
      </c>
      <c r="C1849" s="8" t="n">
        <v>0.02253445</v>
      </c>
    </row>
    <row r="1850">
      <c r="A1850" s="5" t="n">
        <v>1849</v>
      </c>
      <c r="B1850" s="6" t="n">
        <v>0.187324</v>
      </c>
      <c r="C1850" s="6" t="n">
        <v>0.02229765</v>
      </c>
    </row>
    <row r="1851">
      <c r="A1851" s="7" t="n">
        <v>1850</v>
      </c>
      <c r="B1851" s="8" t="n">
        <v>0.1876532</v>
      </c>
      <c r="C1851" s="8" t="n">
        <v>0.02218436</v>
      </c>
    </row>
    <row r="1852">
      <c r="A1852" s="5" t="n">
        <v>1851</v>
      </c>
      <c r="B1852" s="6" t="n">
        <v>0.187982</v>
      </c>
      <c r="C1852" s="6" t="n">
        <v>0.0221463</v>
      </c>
    </row>
    <row r="1853">
      <c r="A1853" s="7" t="n">
        <v>1852</v>
      </c>
      <c r="B1853" s="8" t="n">
        <v>0.1883108</v>
      </c>
      <c r="C1853" s="8" t="n">
        <v>0.02193949</v>
      </c>
    </row>
    <row r="1854">
      <c r="A1854" s="5" t="n">
        <v>1853</v>
      </c>
      <c r="B1854" s="6" t="n">
        <v>0.1886394</v>
      </c>
      <c r="C1854" s="6" t="n">
        <v>0.02179678</v>
      </c>
    </row>
    <row r="1855">
      <c r="A1855" s="7" t="n">
        <v>1854</v>
      </c>
      <c r="B1855" s="8" t="n">
        <v>0.1889674</v>
      </c>
      <c r="C1855" s="8" t="n">
        <v>0.02174624</v>
      </c>
    </row>
    <row r="1856">
      <c r="A1856" s="5" t="n">
        <v>1855</v>
      </c>
      <c r="B1856" s="6" t="n">
        <v>0.1892953</v>
      </c>
      <c r="C1856" s="6" t="n">
        <v>0.02156557</v>
      </c>
    </row>
    <row r="1857">
      <c r="A1857" s="7" t="n">
        <v>1856</v>
      </c>
      <c r="B1857" s="8" t="n">
        <v>0.1896227</v>
      </c>
      <c r="C1857" s="8" t="n">
        <v>0.02139518</v>
      </c>
    </row>
    <row r="1858">
      <c r="A1858" s="5" t="n">
        <v>1857</v>
      </c>
      <c r="B1858" s="6" t="n">
        <v>0.1899497</v>
      </c>
      <c r="C1858" s="6" t="n">
        <v>0.02129224</v>
      </c>
    </row>
    <row r="1859">
      <c r="A1859" s="7" t="n">
        <v>1858</v>
      </c>
      <c r="B1859" s="8" t="n">
        <v>0.1902765</v>
      </c>
      <c r="C1859" s="8" t="n">
        <v>0.02103356</v>
      </c>
    </row>
    <row r="1860">
      <c r="A1860" s="5" t="n">
        <v>1859</v>
      </c>
      <c r="B1860" s="6" t="n">
        <v>0.1906029</v>
      </c>
      <c r="C1860" s="6" t="n">
        <v>0.02084511</v>
      </c>
    </row>
    <row r="1861">
      <c r="A1861" s="7" t="n">
        <v>1860</v>
      </c>
      <c r="B1861" s="8" t="n">
        <v>0.1909292</v>
      </c>
      <c r="C1861" s="8" t="n">
        <v>0.02057829</v>
      </c>
    </row>
    <row r="1862">
      <c r="A1862" s="5" t="n">
        <v>1861</v>
      </c>
      <c r="B1862" s="6" t="n">
        <v>0.1912547</v>
      </c>
      <c r="C1862" s="6" t="n">
        <v>0.02045826</v>
      </c>
    </row>
    <row r="1863">
      <c r="A1863" s="7" t="n">
        <v>1862</v>
      </c>
      <c r="B1863" s="8" t="n">
        <v>0.1915796</v>
      </c>
      <c r="C1863" s="8" t="n">
        <v>0.020365</v>
      </c>
    </row>
    <row r="1864">
      <c r="A1864" s="5" t="n">
        <v>1863</v>
      </c>
      <c r="B1864" s="6" t="n">
        <v>0.1919041</v>
      </c>
      <c r="C1864" s="6" t="n">
        <v>0.02010122</v>
      </c>
    </row>
    <row r="1865">
      <c r="A1865" s="7" t="n">
        <v>1864</v>
      </c>
      <c r="B1865" s="8" t="n">
        <v>0.1922279</v>
      </c>
      <c r="C1865" s="8" t="n">
        <v>0.01998447</v>
      </c>
    </row>
    <row r="1866">
      <c r="A1866" s="5" t="n">
        <v>1865</v>
      </c>
      <c r="B1866" s="6" t="n">
        <v>0.1925509</v>
      </c>
      <c r="C1866" s="6" t="n">
        <v>0.01992389</v>
      </c>
    </row>
    <row r="1867">
      <c r="A1867" s="7" t="n">
        <v>1866</v>
      </c>
      <c r="B1867" s="8" t="n">
        <v>0.1928737</v>
      </c>
      <c r="C1867" s="8" t="n">
        <v>0.01964076</v>
      </c>
    </row>
    <row r="1868">
      <c r="A1868" s="5" t="n">
        <v>1867</v>
      </c>
      <c r="B1868" s="6" t="n">
        <v>0.1931958</v>
      </c>
      <c r="C1868" s="6" t="n">
        <v>0.01962413</v>
      </c>
    </row>
    <row r="1869">
      <c r="A1869" s="7" t="n">
        <v>1868</v>
      </c>
      <c r="B1869" s="8" t="n">
        <v>0.1935172</v>
      </c>
      <c r="C1869" s="8" t="n">
        <v>0.01975487</v>
      </c>
    </row>
    <row r="1870">
      <c r="A1870" s="5" t="n">
        <v>1869</v>
      </c>
      <c r="B1870" s="6" t="n">
        <v>0.193838</v>
      </c>
      <c r="C1870" s="6" t="n">
        <v>0.01948466</v>
      </c>
    </row>
    <row r="1871">
      <c r="A1871" s="7" t="n">
        <v>1870</v>
      </c>
      <c r="B1871" s="8" t="n">
        <v>0.1941578</v>
      </c>
      <c r="C1871" s="8" t="n">
        <v>0.01949051</v>
      </c>
    </row>
    <row r="1872">
      <c r="A1872" s="5" t="n">
        <v>1871</v>
      </c>
      <c r="B1872" s="6" t="n">
        <v>0.1944768</v>
      </c>
      <c r="C1872" s="6" t="n">
        <v>0.01970904</v>
      </c>
    </row>
    <row r="1873">
      <c r="A1873" s="7" t="n">
        <v>1872</v>
      </c>
      <c r="B1873" s="8" t="n">
        <v>0.1947953</v>
      </c>
      <c r="C1873" s="8" t="n">
        <v>0.02010121</v>
      </c>
    </row>
    <row r="1874">
      <c r="A1874" s="5" t="n">
        <v>1873</v>
      </c>
      <c r="B1874" s="6" t="n">
        <v>0.195113</v>
      </c>
      <c r="C1874" s="6" t="n">
        <v>0.02047623</v>
      </c>
    </row>
    <row r="1875">
      <c r="A1875" s="7" t="n">
        <v>1874</v>
      </c>
      <c r="B1875" s="8" t="n">
        <v>0.1954298</v>
      </c>
      <c r="C1875" s="8" t="n">
        <v>0.02082965</v>
      </c>
    </row>
    <row r="1876">
      <c r="A1876" s="5" t="n">
        <v>1875</v>
      </c>
      <c r="B1876" s="6" t="n">
        <v>0.1957461</v>
      </c>
      <c r="C1876" s="6" t="n">
        <v>0.02116362</v>
      </c>
    </row>
    <row r="1877">
      <c r="A1877" s="7" t="n">
        <v>1876</v>
      </c>
      <c r="B1877" s="8" t="n">
        <v>0.1960615</v>
      </c>
      <c r="C1877" s="8" t="n">
        <v>0.02147437</v>
      </c>
    </row>
    <row r="1878">
      <c r="A1878" s="5" t="n">
        <v>1877</v>
      </c>
      <c r="B1878" s="6" t="n">
        <v>0.1963759</v>
      </c>
      <c r="C1878" s="6" t="n">
        <v>0.02176066</v>
      </c>
    </row>
    <row r="1879">
      <c r="A1879" s="7" t="n">
        <v>1878</v>
      </c>
      <c r="B1879" s="8" t="n">
        <v>0.1966894</v>
      </c>
      <c r="C1879" s="8" t="n">
        <v>0.02202196</v>
      </c>
    </row>
    <row r="1880">
      <c r="A1880" s="5" t="n">
        <v>1879</v>
      </c>
      <c r="B1880" s="6" t="n">
        <v>0.197002</v>
      </c>
      <c r="C1880" s="6" t="n">
        <v>0.02226463</v>
      </c>
    </row>
    <row r="1881">
      <c r="A1881" s="7" t="n">
        <v>1880</v>
      </c>
      <c r="B1881" s="8" t="n">
        <v>0.1973138</v>
      </c>
      <c r="C1881" s="8" t="n">
        <v>0.02248179</v>
      </c>
    </row>
    <row r="1882">
      <c r="A1882" s="5" t="n">
        <v>1881</v>
      </c>
      <c r="B1882" s="6" t="n">
        <v>0.1976244</v>
      </c>
      <c r="C1882" s="6" t="n">
        <v>0.02266376</v>
      </c>
    </row>
    <row r="1883">
      <c r="A1883" s="7" t="n">
        <v>1882</v>
      </c>
      <c r="B1883" s="8" t="n">
        <v>0.1979341</v>
      </c>
      <c r="C1883" s="8" t="n">
        <v>0.02282331</v>
      </c>
    </row>
    <row r="1884">
      <c r="A1884" s="5" t="n">
        <v>1883</v>
      </c>
      <c r="B1884" s="6" t="n">
        <v>0.1982427</v>
      </c>
      <c r="C1884" s="6" t="n">
        <v>0.02296714</v>
      </c>
    </row>
    <row r="1885">
      <c r="A1885" s="7" t="n">
        <v>1884</v>
      </c>
      <c r="B1885" s="8" t="n">
        <v>0.19855</v>
      </c>
      <c r="C1885" s="8" t="n">
        <v>0.02310044</v>
      </c>
    </row>
    <row r="1886">
      <c r="A1886" s="5" t="n">
        <v>1885</v>
      </c>
      <c r="B1886" s="6" t="n">
        <v>0.1988564</v>
      </c>
      <c r="C1886" s="6" t="n">
        <v>0.02323087</v>
      </c>
    </row>
    <row r="1887">
      <c r="A1887" s="7" t="n">
        <v>1886</v>
      </c>
      <c r="B1887" s="8" t="n">
        <v>0.1991617</v>
      </c>
      <c r="C1887" s="8" t="n">
        <v>0.02336083</v>
      </c>
    </row>
    <row r="1888">
      <c r="A1888" s="5" t="n">
        <v>1887</v>
      </c>
      <c r="B1888" s="6" t="n">
        <v>0.1994658</v>
      </c>
      <c r="C1888" s="6" t="n">
        <v>0.02349556</v>
      </c>
    </row>
    <row r="1889">
      <c r="A1889" s="7" t="n">
        <v>1888</v>
      </c>
      <c r="B1889" s="8" t="n">
        <v>0.1997689</v>
      </c>
      <c r="C1889" s="8" t="n">
        <v>0.02364058</v>
      </c>
    </row>
    <row r="1890">
      <c r="A1890" s="5" t="n">
        <v>1889</v>
      </c>
      <c r="B1890" s="6" t="n">
        <v>0.2000708</v>
      </c>
      <c r="C1890" s="6" t="n">
        <v>0.02379285</v>
      </c>
    </row>
    <row r="1891">
      <c r="A1891" s="7" t="n">
        <v>1890</v>
      </c>
      <c r="B1891" s="8" t="n">
        <v>0.2003713</v>
      </c>
      <c r="C1891" s="8" t="n">
        <v>0.02394026</v>
      </c>
    </row>
    <row r="1892">
      <c r="A1892" s="5" t="n">
        <v>1891</v>
      </c>
      <c r="B1892" s="6" t="n">
        <v>0.2006706</v>
      </c>
      <c r="C1892" s="6" t="n">
        <v>0.02408238</v>
      </c>
    </row>
    <row r="1893">
      <c r="A1893" s="7" t="n">
        <v>1892</v>
      </c>
      <c r="B1893" s="8" t="n">
        <v>0.2009688</v>
      </c>
      <c r="C1893" s="8" t="n">
        <v>0.02422294</v>
      </c>
    </row>
    <row r="1894">
      <c r="A1894" s="5" t="n">
        <v>1893</v>
      </c>
      <c r="B1894" s="6" t="n">
        <v>0.201266</v>
      </c>
      <c r="C1894" s="6" t="n">
        <v>0.02436743</v>
      </c>
    </row>
    <row r="1895">
      <c r="A1895" s="7" t="n">
        <v>1894</v>
      </c>
      <c r="B1895" s="8" t="n">
        <v>0.2015618</v>
      </c>
      <c r="C1895" s="8" t="n">
        <v>0.0245158</v>
      </c>
    </row>
    <row r="1896">
      <c r="A1896" s="5" t="n">
        <v>1895</v>
      </c>
      <c r="B1896" s="6" t="n">
        <v>0.2018563</v>
      </c>
      <c r="C1896" s="6" t="n">
        <v>0.02467047</v>
      </c>
    </row>
    <row r="1897">
      <c r="A1897" s="7" t="n">
        <v>1896</v>
      </c>
      <c r="B1897" s="8" t="n">
        <v>0.2021494</v>
      </c>
      <c r="C1897" s="8" t="n">
        <v>0.02483481</v>
      </c>
    </row>
    <row r="1898">
      <c r="A1898" s="5" t="n">
        <v>1897</v>
      </c>
      <c r="B1898" s="6" t="n">
        <v>0.202441</v>
      </c>
      <c r="C1898" s="6" t="n">
        <v>0.02500475</v>
      </c>
    </row>
    <row r="1899">
      <c r="A1899" s="7" t="n">
        <v>1898</v>
      </c>
      <c r="B1899" s="8" t="n">
        <v>0.2027312</v>
      </c>
      <c r="C1899" s="8" t="n">
        <v>0.02518292</v>
      </c>
    </row>
    <row r="1900">
      <c r="A1900" s="5" t="n">
        <v>1899</v>
      </c>
      <c r="B1900" s="6" t="n">
        <v>0.2030201</v>
      </c>
      <c r="C1900" s="6" t="n">
        <v>0.02536623</v>
      </c>
    </row>
    <row r="1901">
      <c r="A1901" s="7" t="n">
        <v>1900</v>
      </c>
      <c r="B1901" s="8" t="n">
        <v>0.2033074</v>
      </c>
      <c r="C1901" s="8" t="n">
        <v>0.02555132</v>
      </c>
    </row>
    <row r="1902">
      <c r="A1902" s="5" t="n">
        <v>1901</v>
      </c>
      <c r="B1902" s="6" t="n">
        <v>0.2035934</v>
      </c>
      <c r="C1902" s="6" t="n">
        <v>0.02574259</v>
      </c>
    </row>
    <row r="1903">
      <c r="A1903" s="7" t="n">
        <v>1902</v>
      </c>
      <c r="B1903" s="8" t="n">
        <v>0.203878</v>
      </c>
      <c r="C1903" s="8" t="n">
        <v>0.02593713</v>
      </c>
    </row>
    <row r="1904">
      <c r="A1904" s="5" t="n">
        <v>1903</v>
      </c>
      <c r="B1904" s="6" t="n">
        <v>0.2041608</v>
      </c>
      <c r="C1904" s="6" t="n">
        <v>0.02613572</v>
      </c>
    </row>
    <row r="1905">
      <c r="A1905" s="7" t="n">
        <v>1904</v>
      </c>
      <c r="B1905" s="8" t="n">
        <v>0.2044422</v>
      </c>
      <c r="C1905" s="8" t="n">
        <v>0.02634492</v>
      </c>
    </row>
    <row r="1906">
      <c r="A1906" s="5" t="n">
        <v>1905</v>
      </c>
      <c r="B1906" s="6" t="n">
        <v>0.2047222</v>
      </c>
      <c r="C1906" s="6" t="n">
        <v>0.02655741</v>
      </c>
    </row>
    <row r="1907">
      <c r="A1907" s="7" t="n">
        <v>1906</v>
      </c>
      <c r="B1907" s="8" t="n">
        <v>0.2050003</v>
      </c>
      <c r="C1907" s="8" t="n">
        <v>0.02676526</v>
      </c>
    </row>
    <row r="1908">
      <c r="A1908" s="5" t="n">
        <v>1907</v>
      </c>
      <c r="B1908" s="6" t="n">
        <v>0.205277</v>
      </c>
      <c r="C1908" s="6" t="n">
        <v>0.02697579</v>
      </c>
    </row>
    <row r="1909">
      <c r="A1909" s="7" t="n">
        <v>1908</v>
      </c>
      <c r="B1909" s="8" t="n">
        <v>0.2055522</v>
      </c>
      <c r="C1909" s="8" t="n">
        <v>0.02719304</v>
      </c>
    </row>
    <row r="1910">
      <c r="A1910" s="5" t="n">
        <v>1909</v>
      </c>
      <c r="B1910" s="6" t="n">
        <v>0.2058259</v>
      </c>
      <c r="C1910" s="6" t="n">
        <v>0.02742048</v>
      </c>
    </row>
    <row r="1911">
      <c r="A1911" s="7" t="n">
        <v>1910</v>
      </c>
      <c r="B1911" s="8" t="n">
        <v>0.2060977</v>
      </c>
      <c r="C1911" s="8" t="n">
        <v>0.02765055</v>
      </c>
    </row>
    <row r="1912">
      <c r="A1912" s="5" t="n">
        <v>1911</v>
      </c>
      <c r="B1912" s="6" t="n">
        <v>0.2063682</v>
      </c>
      <c r="C1912" s="6" t="n">
        <v>0.0278821</v>
      </c>
    </row>
    <row r="1913">
      <c r="A1913" s="7" t="n">
        <v>1912</v>
      </c>
      <c r="B1913" s="8" t="n">
        <v>0.2066368</v>
      </c>
      <c r="C1913" s="8" t="n">
        <v>0.02811015</v>
      </c>
    </row>
    <row r="1914">
      <c r="A1914" s="5" t="n">
        <v>1913</v>
      </c>
      <c r="B1914" s="6" t="n">
        <v>0.2069035</v>
      </c>
      <c r="C1914" s="6" t="n">
        <v>0.02833504</v>
      </c>
    </row>
    <row r="1915">
      <c r="A1915" s="7" t="n">
        <v>1914</v>
      </c>
      <c r="B1915" s="8" t="n">
        <v>0.2071687</v>
      </c>
      <c r="C1915" s="8" t="n">
        <v>0.02856312</v>
      </c>
    </row>
    <row r="1916">
      <c r="A1916" s="5" t="n">
        <v>1915</v>
      </c>
      <c r="B1916" s="6" t="n">
        <v>0.2074322</v>
      </c>
      <c r="C1916" s="6" t="n">
        <v>0.02878643</v>
      </c>
    </row>
    <row r="1917">
      <c r="A1917" s="7" t="n">
        <v>1916</v>
      </c>
      <c r="B1917" s="8" t="n">
        <v>0.2076936</v>
      </c>
      <c r="C1917" s="8" t="n">
        <v>0.02900519</v>
      </c>
    </row>
    <row r="1918">
      <c r="A1918" s="5" t="n">
        <v>1917</v>
      </c>
      <c r="B1918" s="6" t="n">
        <v>0.2079536</v>
      </c>
      <c r="C1918" s="6" t="n">
        <v>0.02922642</v>
      </c>
    </row>
    <row r="1919">
      <c r="A1919" s="7" t="n">
        <v>1918</v>
      </c>
      <c r="B1919" s="8" t="n">
        <v>0.2082115</v>
      </c>
      <c r="C1919" s="8" t="n">
        <v>0.02943513</v>
      </c>
    </row>
    <row r="1920">
      <c r="A1920" s="5" t="n">
        <v>1919</v>
      </c>
      <c r="B1920" s="6" t="n">
        <v>0.2084675</v>
      </c>
      <c r="C1920" s="6" t="n">
        <v>0.0296316</v>
      </c>
    </row>
    <row r="1921">
      <c r="A1921" s="7" t="n">
        <v>1920</v>
      </c>
      <c r="B1921" s="8" t="n">
        <v>0.208722</v>
      </c>
      <c r="C1921" s="8" t="n">
        <v>0.02982473</v>
      </c>
    </row>
    <row r="1922">
      <c r="A1922" s="5" t="n">
        <v>1921</v>
      </c>
      <c r="B1922" s="6" t="n">
        <v>0.2089744</v>
      </c>
      <c r="C1922" s="6" t="n">
        <v>0.03000689</v>
      </c>
    </row>
    <row r="1923">
      <c r="A1923" s="7" t="n">
        <v>1922</v>
      </c>
      <c r="B1923" s="8" t="n">
        <v>0.2092248</v>
      </c>
      <c r="C1923" s="8" t="n">
        <v>0.03018285</v>
      </c>
    </row>
    <row r="1924">
      <c r="A1924" s="5" t="n">
        <v>1923</v>
      </c>
      <c r="B1924" s="6" t="n">
        <v>0.2094736</v>
      </c>
      <c r="C1924" s="6" t="n">
        <v>0.03036245</v>
      </c>
    </row>
    <row r="1925">
      <c r="A1925" s="7" t="n">
        <v>1924</v>
      </c>
      <c r="B1925" s="8" t="n">
        <v>0.2097203</v>
      </c>
      <c r="C1925" s="8" t="n">
        <v>0.03053987</v>
      </c>
    </row>
    <row r="1926">
      <c r="A1926" s="5" t="n">
        <v>1925</v>
      </c>
      <c r="B1926" s="6" t="n">
        <v>0.2099652</v>
      </c>
      <c r="C1926" s="6" t="n">
        <v>0.03071339</v>
      </c>
    </row>
    <row r="1927">
      <c r="A1927" s="7" t="n">
        <v>1926</v>
      </c>
      <c r="B1927" s="8" t="n">
        <v>0.2102081</v>
      </c>
      <c r="C1927" s="8" t="n">
        <v>0.03088255</v>
      </c>
    </row>
    <row r="1928">
      <c r="A1928" s="5" t="n">
        <v>1927</v>
      </c>
      <c r="B1928" s="6" t="n">
        <v>0.2104493</v>
      </c>
      <c r="C1928" s="6" t="n">
        <v>0.03104907</v>
      </c>
    </row>
    <row r="1929">
      <c r="A1929" s="7" t="n">
        <v>1928</v>
      </c>
      <c r="B1929" s="8" t="n">
        <v>0.2106882</v>
      </c>
      <c r="C1929" s="8" t="n">
        <v>0.03120325</v>
      </c>
    </row>
    <row r="1930">
      <c r="A1930" s="5" t="n">
        <v>1929</v>
      </c>
      <c r="B1930" s="6" t="n">
        <v>0.2109251</v>
      </c>
      <c r="C1930" s="6" t="n">
        <v>0.0313517</v>
      </c>
    </row>
    <row r="1931">
      <c r="A1931" s="7" t="n">
        <v>1930</v>
      </c>
      <c r="B1931" s="8" t="n">
        <v>0.2111601</v>
      </c>
      <c r="C1931" s="8" t="n">
        <v>0.03149545</v>
      </c>
    </row>
    <row r="1932">
      <c r="A1932" s="5" t="n">
        <v>1931</v>
      </c>
      <c r="B1932" s="6" t="n">
        <v>0.2113927</v>
      </c>
      <c r="C1932" s="6" t="n">
        <v>0.03163084</v>
      </c>
    </row>
    <row r="1933">
      <c r="A1933" s="7" t="n">
        <v>1932</v>
      </c>
      <c r="B1933" s="8" t="n">
        <v>0.2116234</v>
      </c>
      <c r="C1933" s="8" t="n">
        <v>0.03176745</v>
      </c>
    </row>
    <row r="1934">
      <c r="A1934" s="5" t="n">
        <v>1933</v>
      </c>
      <c r="B1934" s="6" t="n">
        <v>0.211852</v>
      </c>
      <c r="C1934" s="6" t="n">
        <v>0.03190377</v>
      </c>
    </row>
    <row r="1935">
      <c r="A1935" s="7" t="n">
        <v>1934</v>
      </c>
      <c r="B1935" s="8" t="n">
        <v>0.2120783</v>
      </c>
      <c r="C1935" s="8" t="n">
        <v>0.03203784</v>
      </c>
    </row>
    <row r="1936">
      <c r="A1936" s="5" t="n">
        <v>1935</v>
      </c>
      <c r="B1936" s="6" t="n">
        <v>0.2123028</v>
      </c>
      <c r="C1936" s="6" t="n">
        <v>0.03217881</v>
      </c>
    </row>
    <row r="1937">
      <c r="A1937" s="7" t="n">
        <v>1936</v>
      </c>
      <c r="B1937" s="8" t="n">
        <v>0.2125249</v>
      </c>
      <c r="C1937" s="8" t="n">
        <v>0.03232069</v>
      </c>
    </row>
    <row r="1938">
      <c r="A1938" s="5" t="n">
        <v>1937</v>
      </c>
      <c r="B1938" s="6" t="n">
        <v>0.2127446</v>
      </c>
      <c r="C1938" s="6" t="n">
        <v>0.03246014</v>
      </c>
    </row>
    <row r="1939">
      <c r="A1939" s="7" t="n">
        <v>1938</v>
      </c>
      <c r="B1939" s="8" t="n">
        <v>0.2129625</v>
      </c>
      <c r="C1939" s="8" t="n">
        <v>0.03260739</v>
      </c>
    </row>
    <row r="1940">
      <c r="A1940" s="5" t="n">
        <v>1939</v>
      </c>
      <c r="B1940" s="6" t="n">
        <v>0.2131782</v>
      </c>
      <c r="C1940" s="6" t="n">
        <v>0.03275435</v>
      </c>
    </row>
    <row r="1941">
      <c r="A1941" s="7" t="n">
        <v>1940</v>
      </c>
      <c r="B1941" s="8" t="n">
        <v>0.2133919</v>
      </c>
      <c r="C1941" s="8" t="n">
        <v>0.03289894</v>
      </c>
    </row>
    <row r="1942">
      <c r="A1942" s="5" t="n">
        <v>1941</v>
      </c>
      <c r="B1942" s="6" t="n">
        <v>0.2136031</v>
      </c>
      <c r="C1942" s="6" t="n">
        <v>0.03303651</v>
      </c>
    </row>
    <row r="1943">
      <c r="A1943" s="7" t="n">
        <v>1942</v>
      </c>
      <c r="B1943" s="8" t="n">
        <v>0.2138123</v>
      </c>
      <c r="C1943" s="8" t="n">
        <v>0.03317233</v>
      </c>
    </row>
    <row r="1944">
      <c r="A1944" s="5" t="n">
        <v>1943</v>
      </c>
      <c r="B1944" s="6" t="n">
        <v>0.214019</v>
      </c>
      <c r="C1944" s="6" t="n">
        <v>0.03329602</v>
      </c>
    </row>
    <row r="1945">
      <c r="A1945" s="7" t="n">
        <v>1944</v>
      </c>
      <c r="B1945" s="8" t="n">
        <v>0.2142235</v>
      </c>
      <c r="C1945" s="8" t="n">
        <v>0.03341472</v>
      </c>
    </row>
    <row r="1946">
      <c r="A1946" s="5" t="n">
        <v>1945</v>
      </c>
      <c r="B1946" s="6" t="n">
        <v>0.2144257</v>
      </c>
      <c r="C1946" s="6" t="n">
        <v>0.03353081</v>
      </c>
    </row>
    <row r="1947">
      <c r="A1947" s="7" t="n">
        <v>1946</v>
      </c>
      <c r="B1947" s="8" t="n">
        <v>0.2146255</v>
      </c>
      <c r="C1947" s="8" t="n">
        <v>0.03363825</v>
      </c>
    </row>
    <row r="1948">
      <c r="A1948" s="5" t="n">
        <v>1947</v>
      </c>
      <c r="B1948" s="6" t="n">
        <v>0.214823</v>
      </c>
      <c r="C1948" s="6" t="n">
        <v>0.0337468</v>
      </c>
    </row>
    <row r="1949">
      <c r="A1949" s="7" t="n">
        <v>1948</v>
      </c>
      <c r="B1949" s="8" t="n">
        <v>0.2150182</v>
      </c>
      <c r="C1949" s="8" t="n">
        <v>0.03385595</v>
      </c>
    </row>
    <row r="1950">
      <c r="A1950" s="5" t="n">
        <v>1949</v>
      </c>
      <c r="B1950" s="6" t="n">
        <v>0.2152107</v>
      </c>
      <c r="C1950" s="6" t="n">
        <v>0.03396118</v>
      </c>
    </row>
    <row r="1951">
      <c r="A1951" s="7" t="n">
        <v>1950</v>
      </c>
      <c r="B1951" s="8" t="n">
        <v>0.2154012</v>
      </c>
      <c r="C1951" s="8" t="n">
        <v>0.034071</v>
      </c>
    </row>
    <row r="1952">
      <c r="A1952" s="5" t="n">
        <v>1951</v>
      </c>
      <c r="B1952" s="6" t="n">
        <v>0.2155892</v>
      </c>
      <c r="C1952" s="6" t="n">
        <v>0.03417775</v>
      </c>
    </row>
    <row r="1953">
      <c r="A1953" s="7" t="n">
        <v>1952</v>
      </c>
      <c r="B1953" s="8" t="n">
        <v>0.2157746</v>
      </c>
      <c r="C1953" s="8" t="n">
        <v>0.0342783</v>
      </c>
    </row>
    <row r="1954">
      <c r="A1954" s="5" t="n">
        <v>1953</v>
      </c>
      <c r="B1954" s="6" t="n">
        <v>0.2159579</v>
      </c>
      <c r="C1954" s="6" t="n">
        <v>0.03437913</v>
      </c>
    </row>
    <row r="1955">
      <c r="A1955" s="7" t="n">
        <v>1954</v>
      </c>
      <c r="B1955" s="8" t="n">
        <v>0.2161391</v>
      </c>
      <c r="C1955" s="8" t="n">
        <v>0.03447602</v>
      </c>
    </row>
    <row r="1956">
      <c r="A1956" s="5" t="n">
        <v>1955</v>
      </c>
      <c r="B1956" s="6" t="n">
        <v>0.2163176</v>
      </c>
      <c r="C1956" s="6" t="n">
        <v>0.03455989</v>
      </c>
    </row>
    <row r="1957">
      <c r="A1957" s="7" t="n">
        <v>1956</v>
      </c>
      <c r="B1957" s="8" t="n">
        <v>0.2164935</v>
      </c>
      <c r="C1957" s="8" t="n">
        <v>0.0346347</v>
      </c>
    </row>
    <row r="1958">
      <c r="A1958" s="5" t="n">
        <v>1957</v>
      </c>
      <c r="B1958" s="6" t="n">
        <v>0.2166673</v>
      </c>
      <c r="C1958" s="6" t="n">
        <v>0.03470458</v>
      </c>
    </row>
    <row r="1959">
      <c r="A1959" s="7" t="n">
        <v>1958</v>
      </c>
      <c r="B1959" s="8" t="n">
        <v>0.2168384</v>
      </c>
      <c r="C1959" s="8" t="n">
        <v>0.03475811</v>
      </c>
    </row>
    <row r="1960">
      <c r="A1960" s="5" t="n">
        <v>1959</v>
      </c>
      <c r="B1960" s="6" t="n">
        <v>0.2170069</v>
      </c>
      <c r="C1960" s="6" t="n">
        <v>0.03480235</v>
      </c>
    </row>
    <row r="1961">
      <c r="A1961" s="7" t="n">
        <v>1960</v>
      </c>
      <c r="B1961" s="8" t="n">
        <v>0.217173</v>
      </c>
      <c r="C1961" s="8" t="n">
        <v>0.03483735</v>
      </c>
    </row>
    <row r="1962">
      <c r="A1962" s="5" t="n">
        <v>1961</v>
      </c>
      <c r="B1962" s="6" t="n">
        <v>0.2173363</v>
      </c>
      <c r="C1962" s="6" t="n">
        <v>0.03485618</v>
      </c>
    </row>
    <row r="1963">
      <c r="A1963" s="7" t="n">
        <v>1962</v>
      </c>
      <c r="B1963" s="8" t="n">
        <v>0.2174973</v>
      </c>
      <c r="C1963" s="8" t="n">
        <v>0.03491233</v>
      </c>
    </row>
    <row r="1964">
      <c r="A1964" s="5" t="n">
        <v>1963</v>
      </c>
      <c r="B1964" s="6" t="n">
        <v>0.2176558</v>
      </c>
      <c r="C1964" s="6" t="n">
        <v>0.03504513</v>
      </c>
    </row>
    <row r="1965">
      <c r="A1965" s="7" t="n">
        <v>1964</v>
      </c>
      <c r="B1965" s="8" t="n">
        <v>0.2178114</v>
      </c>
      <c r="C1965" s="8" t="n">
        <v>0.03516154</v>
      </c>
    </row>
    <row r="1966">
      <c r="A1966" s="5" t="n">
        <v>1965</v>
      </c>
      <c r="B1966" s="6" t="n">
        <v>0.2179649</v>
      </c>
      <c r="C1966" s="6" t="n">
        <v>0.03527719</v>
      </c>
    </row>
    <row r="1967">
      <c r="A1967" s="7" t="n">
        <v>1966</v>
      </c>
      <c r="B1967" s="8" t="n">
        <v>0.2181156</v>
      </c>
      <c r="C1967" s="8" t="n">
        <v>0.03537726</v>
      </c>
    </row>
    <row r="1968">
      <c r="A1968" s="5" t="n">
        <v>1967</v>
      </c>
      <c r="B1968" s="6" t="n">
        <v>0.2182638</v>
      </c>
      <c r="C1968" s="6" t="n">
        <v>0.03547719</v>
      </c>
    </row>
    <row r="1969">
      <c r="A1969" s="7" t="n">
        <v>1968</v>
      </c>
      <c r="B1969" s="8" t="n">
        <v>0.2184093</v>
      </c>
      <c r="C1969" s="8" t="n">
        <v>0.03556917</v>
      </c>
    </row>
    <row r="1970">
      <c r="A1970" s="5" t="n">
        <v>1969</v>
      </c>
      <c r="B1970" s="6" t="n">
        <v>0.2185524</v>
      </c>
      <c r="C1970" s="6" t="n">
        <v>0.03566034</v>
      </c>
    </row>
    <row r="1971">
      <c r="A1971" s="7" t="n">
        <v>1970</v>
      </c>
      <c r="B1971" s="8" t="n">
        <v>0.2186927</v>
      </c>
      <c r="C1971" s="8" t="n">
        <v>0.0357393</v>
      </c>
    </row>
    <row r="1972">
      <c r="A1972" s="5" t="n">
        <v>1971</v>
      </c>
      <c r="B1972" s="6" t="n">
        <v>0.2188304</v>
      </c>
      <c r="C1972" s="6" t="n">
        <v>0.03581758</v>
      </c>
    </row>
    <row r="1973">
      <c r="A1973" s="7" t="n">
        <v>1972</v>
      </c>
      <c r="B1973" s="8" t="n">
        <v>0.2189655</v>
      </c>
      <c r="C1973" s="8" t="n">
        <v>0.03589011</v>
      </c>
    </row>
    <row r="1974">
      <c r="A1974" s="5" t="n">
        <v>1973</v>
      </c>
      <c r="B1974" s="6" t="n">
        <v>0.2190976</v>
      </c>
      <c r="C1974" s="6" t="n">
        <v>0.03595166</v>
      </c>
    </row>
    <row r="1975">
      <c r="A1975" s="7" t="n">
        <v>1974</v>
      </c>
      <c r="B1975" s="8" t="n">
        <v>0.2192273</v>
      </c>
      <c r="C1975" s="8" t="n">
        <v>0.03601444</v>
      </c>
    </row>
    <row r="1976">
      <c r="A1976" s="5" t="n">
        <v>1975</v>
      </c>
      <c r="B1976" s="6" t="n">
        <v>0.2193542</v>
      </c>
      <c r="C1976" s="6" t="n">
        <v>0.03606391</v>
      </c>
    </row>
    <row r="1977">
      <c r="A1977" s="7" t="n">
        <v>1976</v>
      </c>
      <c r="B1977" s="8" t="n">
        <v>0.2194781</v>
      </c>
      <c r="C1977" s="8" t="n">
        <v>0.03610095</v>
      </c>
    </row>
    <row r="1978">
      <c r="A1978" s="5" t="n">
        <v>1977</v>
      </c>
      <c r="B1978" s="6" t="n">
        <v>0.2195998</v>
      </c>
      <c r="C1978" s="6" t="n">
        <v>0.03614465</v>
      </c>
    </row>
    <row r="1979">
      <c r="A1979" s="7" t="n">
        <v>1978</v>
      </c>
      <c r="B1979" s="8" t="n">
        <v>0.2197184</v>
      </c>
      <c r="C1979" s="8" t="n">
        <v>0.03617192</v>
      </c>
    </row>
    <row r="1980">
      <c r="A1980" s="5" t="n">
        <v>1979</v>
      </c>
      <c r="B1980" s="6" t="n">
        <v>0.2198341</v>
      </c>
      <c r="C1980" s="6" t="n">
        <v>0.03619556</v>
      </c>
    </row>
    <row r="1981">
      <c r="A1981" s="7" t="n">
        <v>1980</v>
      </c>
      <c r="B1981" s="8" t="n">
        <v>0.2199475</v>
      </c>
      <c r="C1981" s="8" t="n">
        <v>0.03622511</v>
      </c>
    </row>
    <row r="1982">
      <c r="A1982" s="5" t="n">
        <v>1981</v>
      </c>
      <c r="B1982" s="6" t="n">
        <v>0.2200581</v>
      </c>
      <c r="C1982" s="6" t="n">
        <v>0.03624794</v>
      </c>
    </row>
    <row r="1983">
      <c r="A1983" s="7" t="n">
        <v>1982</v>
      </c>
      <c r="B1983" s="8" t="n">
        <v>0.2201657</v>
      </c>
      <c r="C1983" s="8" t="n">
        <v>0.03626102</v>
      </c>
    </row>
    <row r="1984">
      <c r="A1984" s="5" t="n">
        <v>1983</v>
      </c>
      <c r="B1984" s="6" t="n">
        <v>0.2202707</v>
      </c>
      <c r="C1984" s="6" t="n">
        <v>0.03627868</v>
      </c>
    </row>
    <row r="1985">
      <c r="A1985" s="7" t="n">
        <v>1984</v>
      </c>
      <c r="B1985" s="8" t="n">
        <v>0.2203729</v>
      </c>
      <c r="C1985" s="8" t="n">
        <v>0.03628739</v>
      </c>
    </row>
    <row r="1986">
      <c r="A1986" s="5" t="n">
        <v>1985</v>
      </c>
      <c r="B1986" s="6" t="n">
        <v>0.2204718</v>
      </c>
      <c r="C1986" s="6" t="n">
        <v>0.03628468</v>
      </c>
    </row>
    <row r="1987">
      <c r="A1987" s="7" t="n">
        <v>1986</v>
      </c>
      <c r="B1987" s="8" t="n">
        <v>0.2205683</v>
      </c>
      <c r="C1987" s="8" t="n">
        <v>0.03628794</v>
      </c>
    </row>
    <row r="1988">
      <c r="A1988" s="5" t="n">
        <v>1987</v>
      </c>
      <c r="B1988" s="6" t="n">
        <v>0.2206616</v>
      </c>
      <c r="C1988" s="6" t="n">
        <v>0.03627323</v>
      </c>
    </row>
    <row r="1989">
      <c r="A1989" s="7" t="n">
        <v>1988</v>
      </c>
      <c r="B1989" s="8" t="n">
        <v>0.220752</v>
      </c>
      <c r="C1989" s="8" t="n">
        <v>0.03625302</v>
      </c>
    </row>
    <row r="1990">
      <c r="A1990" s="5" t="n">
        <v>1989</v>
      </c>
      <c r="B1990" s="6" t="n">
        <v>0.2208397</v>
      </c>
      <c r="C1990" s="6" t="n">
        <v>0.0362351</v>
      </c>
    </row>
    <row r="1991">
      <c r="A1991" s="7" t="n">
        <v>1990</v>
      </c>
      <c r="B1991" s="8" t="n">
        <v>0.2209242</v>
      </c>
      <c r="C1991" s="8" t="n">
        <v>0.03620252</v>
      </c>
    </row>
    <row r="1992">
      <c r="A1992" s="5" t="n">
        <v>1991</v>
      </c>
      <c r="B1992" s="6" t="n">
        <v>0.2210058</v>
      </c>
      <c r="C1992" s="6" t="n">
        <v>0.03617144</v>
      </c>
    </row>
    <row r="1993">
      <c r="A1993" s="7" t="n">
        <v>1992</v>
      </c>
      <c r="B1993" s="8" t="n">
        <v>0.2210844</v>
      </c>
      <c r="C1993" s="8" t="n">
        <v>0.03617441</v>
      </c>
    </row>
    <row r="1994">
      <c r="A1994" s="5" t="n">
        <v>1993</v>
      </c>
      <c r="B1994" s="6" t="n">
        <v>0.2211602</v>
      </c>
      <c r="C1994" s="6" t="n">
        <v>0.03634755</v>
      </c>
    </row>
    <row r="1995">
      <c r="A1995" s="7" t="n">
        <v>1994</v>
      </c>
      <c r="B1995" s="8" t="n">
        <v>0.2212328</v>
      </c>
      <c r="C1995" s="8" t="n">
        <v>0.03650875</v>
      </c>
    </row>
    <row r="1996">
      <c r="A1996" s="5" t="n">
        <v>1995</v>
      </c>
      <c r="B1996" s="6" t="n">
        <v>0.2213027</v>
      </c>
      <c r="C1996" s="6" t="n">
        <v>0.0366808</v>
      </c>
    </row>
    <row r="1997">
      <c r="A1997" s="7" t="n">
        <v>1996</v>
      </c>
      <c r="B1997" s="8" t="n">
        <v>0.2213692</v>
      </c>
      <c r="C1997" s="8" t="n">
        <v>0.03683621</v>
      </c>
    </row>
    <row r="1998">
      <c r="A1998" s="5" t="n">
        <v>1997</v>
      </c>
      <c r="B1998" s="6" t="n">
        <v>0.2214325</v>
      </c>
      <c r="C1998" s="6" t="n">
        <v>0.03699369</v>
      </c>
    </row>
    <row r="1999">
      <c r="A1999" s="7" t="n">
        <v>1998</v>
      </c>
      <c r="B1999" s="8" t="n">
        <v>0.2214928</v>
      </c>
      <c r="C1999" s="8" t="n">
        <v>0.03715289</v>
      </c>
    </row>
    <row r="2000">
      <c r="A2000" s="5" t="n">
        <v>1999</v>
      </c>
      <c r="B2000" s="6" t="n">
        <v>0.2215495</v>
      </c>
      <c r="C2000" s="6" t="n">
        <v>0.03730264</v>
      </c>
    </row>
    <row r="2001">
      <c r="A2001" s="7" t="n">
        <v>2000</v>
      </c>
      <c r="B2001" s="8" t="n">
        <v>0.2216031</v>
      </c>
      <c r="C2001" s="8" t="n">
        <v>0.03746495</v>
      </c>
    </row>
    <row r="2002">
      <c r="A2002" s="5" t="n">
        <v>2001</v>
      </c>
      <c r="B2002" s="6" t="n">
        <v>0.2216534</v>
      </c>
      <c r="C2002" s="6" t="n">
        <v>0.03762344</v>
      </c>
    </row>
    <row r="2003">
      <c r="A2003" s="7" t="n">
        <v>2002</v>
      </c>
      <c r="B2003" s="8" t="n">
        <v>0.2216999</v>
      </c>
      <c r="C2003" s="8" t="n">
        <v>0.03777196</v>
      </c>
    </row>
    <row r="2004">
      <c r="A2004" s="5" t="n">
        <v>2003</v>
      </c>
      <c r="B2004" s="6" t="n">
        <v>0.2217434</v>
      </c>
      <c r="C2004" s="6" t="n">
        <v>0.03793292</v>
      </c>
    </row>
    <row r="2005">
      <c r="A2005" s="7" t="n">
        <v>2004</v>
      </c>
      <c r="B2005" s="8" t="n">
        <v>0.2217831</v>
      </c>
      <c r="C2005" s="8" t="n">
        <v>0.03807745</v>
      </c>
    </row>
    <row r="2006">
      <c r="A2006" s="5" t="n">
        <v>2005</v>
      </c>
      <c r="B2006" s="6" t="n">
        <v>0.2218194</v>
      </c>
      <c r="C2006" s="6" t="n">
        <v>0.03822855</v>
      </c>
    </row>
    <row r="2007">
      <c r="A2007" s="7" t="n">
        <v>2006</v>
      </c>
      <c r="B2007" s="8" t="n">
        <v>0.2218523</v>
      </c>
      <c r="C2007" s="8" t="n">
        <v>0.03837646</v>
      </c>
    </row>
    <row r="2008">
      <c r="A2008" s="5" t="n">
        <v>2007</v>
      </c>
      <c r="B2008" s="6" t="n">
        <v>0.2218814</v>
      </c>
      <c r="C2008" s="6" t="n">
        <v>0.03851931</v>
      </c>
    </row>
    <row r="2009">
      <c r="A2009" s="7" t="n">
        <v>2008</v>
      </c>
      <c r="B2009" s="8" t="n">
        <v>0.2219066</v>
      </c>
      <c r="C2009" s="8" t="n">
        <v>0.03865029</v>
      </c>
    </row>
    <row r="2010">
      <c r="A2010" s="5" t="n">
        <v>2009</v>
      </c>
      <c r="B2010" s="6" t="n">
        <v>0.2219283</v>
      </c>
      <c r="C2010" s="6" t="n">
        <v>0.03878886</v>
      </c>
    </row>
    <row r="2011">
      <c r="A2011" s="7" t="n">
        <v>2010</v>
      </c>
      <c r="B2011" s="8" t="n">
        <v>0.2219459</v>
      </c>
      <c r="C2011" s="8" t="n">
        <v>0.03890586</v>
      </c>
    </row>
    <row r="2012">
      <c r="A2012" s="5" t="n">
        <v>2011</v>
      </c>
      <c r="B2012" s="6" t="n">
        <v>0.2219593</v>
      </c>
      <c r="C2012" s="6" t="n">
        <v>0.03901259</v>
      </c>
    </row>
    <row r="2013">
      <c r="A2013" s="7" t="n">
        <v>2012</v>
      </c>
      <c r="B2013" s="8" t="n">
        <v>0.221969</v>
      </c>
      <c r="C2013" s="8" t="n">
        <v>0.03912036</v>
      </c>
    </row>
    <row r="2014">
      <c r="A2014" s="5" t="n">
        <v>2013</v>
      </c>
      <c r="B2014" s="6" t="n">
        <v>0.2219741</v>
      </c>
      <c r="C2014" s="6" t="n">
        <v>0.03920154</v>
      </c>
    </row>
    <row r="2015">
      <c r="A2015" s="7" t="n">
        <v>2014</v>
      </c>
      <c r="B2015" s="8" t="n">
        <v>0.2219752</v>
      </c>
      <c r="C2015" s="8" t="n">
        <v>0.03928066</v>
      </c>
    </row>
    <row r="2016">
      <c r="A2016" s="5" t="n">
        <v>2015</v>
      </c>
      <c r="B2016" s="6" t="n">
        <v>0.2219719</v>
      </c>
      <c r="C2016" s="6" t="n">
        <v>0.03935081</v>
      </c>
    </row>
    <row r="2017">
      <c r="A2017" s="7" t="n">
        <v>2016</v>
      </c>
      <c r="B2017" s="8" t="n">
        <v>0.2219641</v>
      </c>
      <c r="C2017" s="8" t="n">
        <v>0.03940557</v>
      </c>
    </row>
    <row r="2018">
      <c r="A2018" s="5" t="n">
        <v>2017</v>
      </c>
      <c r="B2018" s="6" t="n">
        <v>0.2219519</v>
      </c>
      <c r="C2018" s="6" t="n">
        <v>0.03946361</v>
      </c>
    </row>
    <row r="2019">
      <c r="A2019" s="7" t="n">
        <v>2018</v>
      </c>
      <c r="B2019" s="8" t="n">
        <v>0.2219355</v>
      </c>
      <c r="C2019" s="8" t="n">
        <v>0.03951577</v>
      </c>
    </row>
    <row r="2020">
      <c r="A2020" s="5" t="n">
        <v>2019</v>
      </c>
      <c r="B2020" s="6" t="n">
        <v>0.221914</v>
      </c>
      <c r="C2020" s="6" t="n">
        <v>0.03954982</v>
      </c>
    </row>
    <row r="2021">
      <c r="A2021" s="7" t="n">
        <v>2020</v>
      </c>
      <c r="B2021" s="8" t="n">
        <v>0.2218879</v>
      </c>
      <c r="C2021" s="8" t="n">
        <v>0.0395885</v>
      </c>
    </row>
    <row r="2022">
      <c r="A2022" s="5" t="n">
        <v>2021</v>
      </c>
      <c r="B2022" s="6" t="n">
        <v>0.2218567</v>
      </c>
      <c r="C2022" s="6" t="n">
        <v>0.03961773</v>
      </c>
    </row>
    <row r="2023">
      <c r="A2023" s="7" t="n">
        <v>2022</v>
      </c>
      <c r="B2023" s="8" t="n">
        <v>0.2218203</v>
      </c>
      <c r="C2023" s="8" t="n">
        <v>0.03962912</v>
      </c>
    </row>
    <row r="2024">
      <c r="A2024" s="5" t="n">
        <v>2023</v>
      </c>
      <c r="B2024" s="6" t="n">
        <v>0.221779</v>
      </c>
      <c r="C2024" s="6" t="n">
        <v>0.03994156</v>
      </c>
    </row>
    <row r="2025">
      <c r="A2025" s="7" t="n">
        <v>2024</v>
      </c>
      <c r="B2025" s="8" t="n">
        <v>0.2217324</v>
      </c>
      <c r="C2025" s="8" t="n">
        <v>0.04042422</v>
      </c>
    </row>
    <row r="2026">
      <c r="A2026" s="5" t="n">
        <v>2025</v>
      </c>
      <c r="B2026" s="6" t="n">
        <v>0.2216802</v>
      </c>
      <c r="C2026" s="6" t="n">
        <v>0.04089033</v>
      </c>
    </row>
    <row r="2027">
      <c r="A2027" s="7" t="n">
        <v>2026</v>
      </c>
      <c r="B2027" s="8" t="n">
        <v>0.2216229</v>
      </c>
      <c r="C2027" s="8" t="n">
        <v>0.04141304</v>
      </c>
    </row>
    <row r="2028">
      <c r="A2028" s="5" t="n">
        <v>2027</v>
      </c>
      <c r="B2028" s="6" t="n">
        <v>0.2215598</v>
      </c>
      <c r="C2028" s="6" t="n">
        <v>0.04190424</v>
      </c>
    </row>
    <row r="2029">
      <c r="A2029" s="7" t="n">
        <v>2028</v>
      </c>
      <c r="B2029" s="8" t="n">
        <v>0.2214912</v>
      </c>
      <c r="C2029" s="8" t="n">
        <v>0.04249249</v>
      </c>
    </row>
    <row r="2030">
      <c r="A2030" s="5" t="n">
        <v>2029</v>
      </c>
      <c r="B2030" s="6" t="n">
        <v>0.2214172</v>
      </c>
      <c r="C2030" s="6" t="n">
        <v>0.04316048</v>
      </c>
    </row>
    <row r="2031">
      <c r="A2031" s="7" t="n">
        <v>2030</v>
      </c>
      <c r="B2031" s="8" t="n">
        <v>0.2213371</v>
      </c>
      <c r="C2031" s="8" t="n">
        <v>0.0437045</v>
      </c>
    </row>
    <row r="2032">
      <c r="A2032" s="5" t="n">
        <v>2031</v>
      </c>
      <c r="B2032" s="6" t="n">
        <v>0.221251</v>
      </c>
      <c r="C2032" s="6" t="n">
        <v>0.04416654</v>
      </c>
    </row>
    <row r="2033">
      <c r="A2033" s="7" t="n">
        <v>2032</v>
      </c>
      <c r="B2033" s="8" t="n">
        <v>0.2211591</v>
      </c>
      <c r="C2033" s="8" t="n">
        <v>0.04457599</v>
      </c>
    </row>
    <row r="2034">
      <c r="A2034" s="5" t="n">
        <v>2033</v>
      </c>
      <c r="B2034" s="6" t="n">
        <v>0.2210608</v>
      </c>
      <c r="C2034" s="6" t="n">
        <v>0.04489934</v>
      </c>
    </row>
    <row r="2035">
      <c r="A2035" s="7" t="n">
        <v>2034</v>
      </c>
      <c r="B2035" s="8" t="n">
        <v>0.2209566</v>
      </c>
      <c r="C2035" s="8" t="n">
        <v>0.04529035</v>
      </c>
    </row>
    <row r="2036">
      <c r="A2036" s="5" t="n">
        <v>2035</v>
      </c>
      <c r="B2036" s="6" t="n">
        <v>0.2208462</v>
      </c>
      <c r="C2036" s="6" t="n">
        <v>0.04559217</v>
      </c>
    </row>
    <row r="2037">
      <c r="A2037" s="7" t="n">
        <v>2036</v>
      </c>
      <c r="B2037" s="8" t="n">
        <v>0.2207294</v>
      </c>
      <c r="C2037" s="8" t="n">
        <v>0.04585336</v>
      </c>
    </row>
    <row r="2038">
      <c r="A2038" s="5" t="n">
        <v>2037</v>
      </c>
      <c r="B2038" s="6" t="n">
        <v>0.2206066</v>
      </c>
      <c r="C2038" s="6" t="n">
        <v>0.04616694</v>
      </c>
    </row>
    <row r="2039">
      <c r="A2039" s="7" t="n">
        <v>2038</v>
      </c>
      <c r="B2039" s="8" t="n">
        <v>0.2204771</v>
      </c>
      <c r="C2039" s="8" t="n">
        <v>0.04636322</v>
      </c>
    </row>
    <row r="2040">
      <c r="A2040" s="5" t="n">
        <v>2039</v>
      </c>
      <c r="B2040" s="6" t="n">
        <v>0.2203416</v>
      </c>
      <c r="C2040" s="6" t="n">
        <v>0.04660641</v>
      </c>
    </row>
    <row r="2041">
      <c r="A2041" s="7" t="n">
        <v>2040</v>
      </c>
      <c r="B2041" s="8" t="n">
        <v>0.2202002</v>
      </c>
      <c r="C2041" s="8" t="n">
        <v>0.04690378</v>
      </c>
    </row>
    <row r="2042">
      <c r="A2042" s="5" t="n">
        <v>2041</v>
      </c>
      <c r="B2042" s="6" t="n">
        <v>0.2200524</v>
      </c>
      <c r="C2042" s="6" t="n">
        <v>0.04707459</v>
      </c>
    </row>
    <row r="2043">
      <c r="A2043" s="7" t="n">
        <v>2042</v>
      </c>
      <c r="B2043" s="8" t="n">
        <v>0.2198985</v>
      </c>
      <c r="C2043" s="8" t="n">
        <v>0.04728169</v>
      </c>
    </row>
    <row r="2044">
      <c r="A2044" s="5" t="n">
        <v>2043</v>
      </c>
      <c r="B2044" s="6" t="n">
        <v>0.2197384</v>
      </c>
      <c r="C2044" s="6" t="n">
        <v>0.04745323</v>
      </c>
    </row>
    <row r="2045">
      <c r="A2045" s="7" t="n">
        <v>2044</v>
      </c>
      <c r="B2045" s="8" t="n">
        <v>0.2195719</v>
      </c>
      <c r="C2045" s="8" t="n">
        <v>0.04754868</v>
      </c>
    </row>
    <row r="2046">
      <c r="A2046" s="5" t="n">
        <v>2045</v>
      </c>
      <c r="B2046" s="6" t="n">
        <v>0.2193999</v>
      </c>
      <c r="C2046" s="6" t="n">
        <v>0.04776901</v>
      </c>
    </row>
    <row r="2047">
      <c r="A2047" s="7" t="n">
        <v>2046</v>
      </c>
      <c r="B2047" s="8" t="n">
        <v>0.2192217</v>
      </c>
      <c r="C2047" s="8" t="n">
        <v>0.04785757</v>
      </c>
    </row>
    <row r="2048">
      <c r="A2048" s="5" t="n">
        <v>2047</v>
      </c>
      <c r="B2048" s="6" t="n">
        <v>0.2190377</v>
      </c>
      <c r="C2048" s="6" t="n">
        <v>0.04798152</v>
      </c>
    </row>
    <row r="2049">
      <c r="A2049" s="7" t="n">
        <v>2048</v>
      </c>
      <c r="B2049" s="8" t="n">
        <v>0.2188481</v>
      </c>
      <c r="C2049" s="8" t="n">
        <v>0.04812979</v>
      </c>
    </row>
    <row r="2050">
      <c r="A2050" s="5" t="n">
        <v>2049</v>
      </c>
      <c r="B2050" s="6" t="n">
        <v>0.2186524</v>
      </c>
      <c r="C2050" s="6" t="n">
        <v>0.04818836</v>
      </c>
    </row>
    <row r="2051">
      <c r="A2051" s="7" t="n">
        <v>2050</v>
      </c>
      <c r="B2051" s="8" t="n">
        <v>0.2184516</v>
      </c>
      <c r="C2051" s="8" t="n">
        <v>0.04838564</v>
      </c>
    </row>
    <row r="2052">
      <c r="A2052" s="5" t="n">
        <v>2051</v>
      </c>
      <c r="B2052" s="6" t="n">
        <v>0.2182458</v>
      </c>
      <c r="C2052" s="6" t="n">
        <v>0.04856654</v>
      </c>
    </row>
    <row r="2053">
      <c r="A2053" s="7" t="n">
        <v>2052</v>
      </c>
      <c r="B2053" s="8" t="n">
        <v>0.2180348</v>
      </c>
      <c r="C2053" s="8" t="n">
        <v>0.04863701</v>
      </c>
    </row>
    <row r="2054">
      <c r="A2054" s="5" t="n">
        <v>2053</v>
      </c>
      <c r="B2054" s="6" t="n">
        <v>0.2178191</v>
      </c>
      <c r="C2054" s="6" t="n">
        <v>0.04881886</v>
      </c>
    </row>
    <row r="2055">
      <c r="A2055" s="7" t="n">
        <v>2054</v>
      </c>
      <c r="B2055" s="8" t="n">
        <v>0.2175986</v>
      </c>
      <c r="C2055" s="8" t="n">
        <v>0.04885304</v>
      </c>
    </row>
    <row r="2056">
      <c r="A2056" s="5" t="n">
        <v>2055</v>
      </c>
      <c r="B2056" s="6" t="n">
        <v>0.2173735</v>
      </c>
      <c r="C2056" s="6" t="n">
        <v>0.04892663</v>
      </c>
    </row>
    <row r="2057">
      <c r="A2057" s="7" t="n">
        <v>2056</v>
      </c>
      <c r="B2057" s="8" t="n">
        <v>0.2171442</v>
      </c>
      <c r="C2057" s="8" t="n">
        <v>0.04897506</v>
      </c>
    </row>
    <row r="2058">
      <c r="A2058" s="5" t="n">
        <v>2057</v>
      </c>
      <c r="B2058" s="6" t="n">
        <v>0.2169105</v>
      </c>
      <c r="C2058" s="6" t="n">
        <v>0.0489277</v>
      </c>
    </row>
    <row r="2059">
      <c r="A2059" s="7" t="n">
        <v>2058</v>
      </c>
      <c r="B2059" s="8" t="n">
        <v>0.2166733</v>
      </c>
      <c r="C2059" s="8" t="n">
        <v>0.04902807</v>
      </c>
    </row>
    <row r="2060">
      <c r="A2060" s="5" t="n">
        <v>2059</v>
      </c>
      <c r="B2060" s="6" t="n">
        <v>0.2164321</v>
      </c>
      <c r="C2060" s="6" t="n">
        <v>0.04897732</v>
      </c>
    </row>
    <row r="2061">
      <c r="A2061" s="7" t="n">
        <v>2060</v>
      </c>
      <c r="B2061" s="8" t="n">
        <v>0.2161877</v>
      </c>
      <c r="C2061" s="8" t="n">
        <v>0.04900277</v>
      </c>
    </row>
    <row r="2062">
      <c r="A2062" s="5" t="n">
        <v>2061</v>
      </c>
      <c r="B2062" s="6" t="n">
        <v>0.2159399</v>
      </c>
      <c r="C2062" s="6" t="n">
        <v>0.04904147</v>
      </c>
    </row>
    <row r="2063">
      <c r="A2063" s="7" t="n">
        <v>2062</v>
      </c>
      <c r="B2063" s="8" t="n">
        <v>0.2156892</v>
      </c>
      <c r="C2063" s="8" t="n">
        <v>0.04906057</v>
      </c>
    </row>
    <row r="2064">
      <c r="A2064" s="5" t="n">
        <v>2063</v>
      </c>
      <c r="B2064" s="6" t="n">
        <v>0.2154362</v>
      </c>
      <c r="C2064" s="6" t="n">
        <v>0.04917407</v>
      </c>
    </row>
    <row r="2065">
      <c r="A2065" s="7" t="n">
        <v>2064</v>
      </c>
      <c r="B2065" s="8" t="n">
        <v>0.2151805</v>
      </c>
      <c r="C2065" s="8" t="n">
        <v>0.04913092</v>
      </c>
    </row>
    <row r="2066">
      <c r="A2066" s="5" t="n">
        <v>2065</v>
      </c>
      <c r="B2066" s="6" t="n">
        <v>0.2149226</v>
      </c>
      <c r="C2066" s="6" t="n">
        <v>0.04912124</v>
      </c>
    </row>
    <row r="2067">
      <c r="A2067" s="7" t="n">
        <v>2066</v>
      </c>
      <c r="B2067" s="8" t="n">
        <v>0.2146626</v>
      </c>
      <c r="C2067" s="8" t="n">
        <v>0.04915348</v>
      </c>
    </row>
    <row r="2068">
      <c r="A2068" s="5" t="n">
        <v>2067</v>
      </c>
      <c r="B2068" s="6" t="n">
        <v>0.2144007</v>
      </c>
      <c r="C2068" s="6" t="n">
        <v>0.04913548</v>
      </c>
    </row>
    <row r="2069">
      <c r="A2069" s="7" t="n">
        <v>2068</v>
      </c>
      <c r="B2069" s="8" t="n">
        <v>0.2141376</v>
      </c>
      <c r="C2069" s="8" t="n">
        <v>0.04929818</v>
      </c>
    </row>
    <row r="2070">
      <c r="A2070" s="5" t="n">
        <v>2069</v>
      </c>
      <c r="B2070" s="6" t="n">
        <v>0.2138731</v>
      </c>
      <c r="C2070" s="6" t="n">
        <v>0.04929674</v>
      </c>
    </row>
    <row r="2071">
      <c r="A2071" s="7" t="n">
        <v>2070</v>
      </c>
      <c r="B2071" s="8" t="n">
        <v>0.2136079</v>
      </c>
      <c r="C2071" s="8" t="n">
        <v>0.04939322</v>
      </c>
    </row>
    <row r="2072">
      <c r="A2072" s="5" t="n">
        <v>2071</v>
      </c>
      <c r="B2072" s="6" t="n">
        <v>0.2133419</v>
      </c>
      <c r="C2072" s="6" t="n">
        <v>0.04937766</v>
      </c>
    </row>
    <row r="2073">
      <c r="A2073" s="7" t="n">
        <v>2072</v>
      </c>
      <c r="B2073" s="8" t="n">
        <v>0.2130756</v>
      </c>
      <c r="C2073" s="8" t="n">
        <v>0.04939215</v>
      </c>
    </row>
    <row r="2074">
      <c r="A2074" s="5" t="n">
        <v>2073</v>
      </c>
      <c r="B2074" s="6" t="n">
        <v>0.2128095</v>
      </c>
      <c r="C2074" s="6" t="n">
        <v>0.04947555</v>
      </c>
    </row>
    <row r="2075">
      <c r="A2075" s="7" t="n">
        <v>2074</v>
      </c>
      <c r="B2075" s="8" t="n">
        <v>0.2125427</v>
      </c>
      <c r="C2075" s="8" t="n">
        <v>0.04937019</v>
      </c>
    </row>
    <row r="2076">
      <c r="A2076" s="5" t="n">
        <v>2075</v>
      </c>
      <c r="B2076" s="6" t="n">
        <v>0.2122764</v>
      </c>
      <c r="C2076" s="6" t="n">
        <v>0.04940405</v>
      </c>
    </row>
    <row r="2077">
      <c r="A2077" s="7" t="n">
        <v>2076</v>
      </c>
      <c r="B2077" s="8" t="n">
        <v>0.2120101</v>
      </c>
      <c r="C2077" s="8" t="n">
        <v>0.04924934</v>
      </c>
    </row>
    <row r="2078">
      <c r="A2078" s="5" t="n">
        <v>2077</v>
      </c>
      <c r="B2078" s="6" t="n">
        <v>0.2117445</v>
      </c>
      <c r="C2078" s="6" t="n">
        <v>0.04921892</v>
      </c>
    </row>
    <row r="2079">
      <c r="A2079" s="7" t="n">
        <v>2078</v>
      </c>
      <c r="B2079" s="8" t="n">
        <v>0.2114798</v>
      </c>
      <c r="C2079" s="8" t="n">
        <v>0.04907243</v>
      </c>
    </row>
    <row r="2080">
      <c r="A2080" s="5" t="n">
        <v>2079</v>
      </c>
      <c r="B2080" s="6" t="n">
        <v>0.2112163</v>
      </c>
      <c r="C2080" s="6" t="n">
        <v>0.04898831</v>
      </c>
    </row>
    <row r="2081">
      <c r="A2081" s="7" t="n">
        <v>2080</v>
      </c>
      <c r="B2081" s="8" t="n">
        <v>0.2109541</v>
      </c>
      <c r="C2081" s="8" t="n">
        <v>0.04884513</v>
      </c>
    </row>
    <row r="2082">
      <c r="A2082" s="5" t="n">
        <v>2081</v>
      </c>
      <c r="B2082" s="6" t="n">
        <v>0.2106932</v>
      </c>
      <c r="C2082" s="6" t="n">
        <v>0.04869131</v>
      </c>
    </row>
    <row r="2083">
      <c r="A2083" s="7" t="n">
        <v>2082</v>
      </c>
      <c r="B2083" s="8" t="n">
        <v>0.2104339</v>
      </c>
      <c r="C2083" s="8" t="n">
        <v>0.04855403</v>
      </c>
    </row>
    <row r="2084">
      <c r="A2084" s="5" t="n">
        <v>2083</v>
      </c>
      <c r="B2084" s="6" t="n">
        <v>0.2101763</v>
      </c>
      <c r="C2084" s="6" t="n">
        <v>0.04850517</v>
      </c>
    </row>
    <row r="2085">
      <c r="A2085" s="7" t="n">
        <v>2084</v>
      </c>
      <c r="B2085" s="8" t="n">
        <v>0.2099203</v>
      </c>
      <c r="C2085" s="8" t="n">
        <v>0.04833047</v>
      </c>
    </row>
    <row r="2086">
      <c r="A2086" s="5" t="n">
        <v>2085</v>
      </c>
      <c r="B2086" s="6" t="n">
        <v>0.2096667</v>
      </c>
      <c r="C2086" s="6" t="n">
        <v>0.04832709</v>
      </c>
    </row>
    <row r="2087">
      <c r="A2087" s="7" t="n">
        <v>2086</v>
      </c>
      <c r="B2087" s="8" t="n">
        <v>0.2094151</v>
      </c>
      <c r="C2087" s="8" t="n">
        <v>0.04810614</v>
      </c>
    </row>
    <row r="2088">
      <c r="A2088" s="5" t="n">
        <v>2087</v>
      </c>
      <c r="B2088" s="6" t="n">
        <v>0.2091654</v>
      </c>
      <c r="C2088" s="6" t="n">
        <v>0.04777483</v>
      </c>
    </row>
    <row r="2089">
      <c r="A2089" s="7" t="n">
        <v>2088</v>
      </c>
      <c r="B2089" s="8" t="n">
        <v>0.2089185</v>
      </c>
      <c r="C2089" s="8" t="n">
        <v>0.04768345</v>
      </c>
    </row>
    <row r="2090">
      <c r="A2090" s="5" t="n">
        <v>2089</v>
      </c>
      <c r="B2090" s="6" t="n">
        <v>0.2086739</v>
      </c>
      <c r="C2090" s="6" t="n">
        <v>0.04745745</v>
      </c>
    </row>
    <row r="2091">
      <c r="A2091" s="7" t="n">
        <v>2090</v>
      </c>
      <c r="B2091" s="8" t="n">
        <v>0.2084314</v>
      </c>
      <c r="C2091" s="8" t="n">
        <v>0.04710549</v>
      </c>
    </row>
    <row r="2092">
      <c r="A2092" s="5" t="n">
        <v>2091</v>
      </c>
      <c r="B2092" s="6" t="n">
        <v>0.2081913</v>
      </c>
      <c r="C2092" s="6" t="n">
        <v>0.0465648</v>
      </c>
    </row>
    <row r="2093">
      <c r="A2093" s="7" t="n">
        <v>2092</v>
      </c>
      <c r="B2093" s="8" t="n">
        <v>0.2079539</v>
      </c>
      <c r="C2093" s="8" t="n">
        <v>0.04615484</v>
      </c>
    </row>
    <row r="2094">
      <c r="A2094" s="5" t="n">
        <v>2093</v>
      </c>
      <c r="B2094" s="6" t="n">
        <v>0.207719</v>
      </c>
      <c r="C2094" s="6" t="n">
        <v>0.04569407</v>
      </c>
    </row>
    <row r="2095">
      <c r="A2095" s="7" t="n">
        <v>2094</v>
      </c>
      <c r="B2095" s="8" t="n">
        <v>0.2074869</v>
      </c>
      <c r="C2095" s="8" t="n">
        <v>0.04539772</v>
      </c>
    </row>
    <row r="2096">
      <c r="A2096" s="5" t="n">
        <v>2095</v>
      </c>
      <c r="B2096" s="6" t="n">
        <v>0.2072574</v>
      </c>
      <c r="C2096" s="6" t="n">
        <v>0.04501005</v>
      </c>
    </row>
    <row r="2097">
      <c r="A2097" s="7" t="n">
        <v>2096</v>
      </c>
      <c r="B2097" s="8" t="n">
        <v>0.2070306</v>
      </c>
      <c r="C2097" s="8" t="n">
        <v>0.04457119</v>
      </c>
    </row>
    <row r="2098">
      <c r="A2098" s="5" t="n">
        <v>2097</v>
      </c>
      <c r="B2098" s="6" t="n">
        <v>0.2068074</v>
      </c>
      <c r="C2098" s="6" t="n">
        <v>0.04473078</v>
      </c>
    </row>
    <row r="2099">
      <c r="A2099" s="7" t="n">
        <v>2098</v>
      </c>
      <c r="B2099" s="8" t="n">
        <v>0.2065871</v>
      </c>
      <c r="C2099" s="8" t="n">
        <v>0.04471736</v>
      </c>
    </row>
    <row r="2100">
      <c r="A2100" s="5" t="n">
        <v>2099</v>
      </c>
      <c r="B2100" s="6" t="n">
        <v>0.2063696</v>
      </c>
      <c r="C2100" s="6" t="n">
        <v>0.04446577</v>
      </c>
    </row>
    <row r="2101">
      <c r="A2101" s="7" t="n">
        <v>2100</v>
      </c>
      <c r="B2101" s="8" t="n">
        <v>0.2061546</v>
      </c>
      <c r="C2101" s="8" t="n">
        <v>0.0441108</v>
      </c>
    </row>
    <row r="2102">
      <c r="A2102" s="5" t="n">
        <v>2101</v>
      </c>
      <c r="B2102" s="6" t="n">
        <v>0.2059425</v>
      </c>
      <c r="C2102" s="6" t="n">
        <v>0.04369719</v>
      </c>
    </row>
    <row r="2103">
      <c r="A2103" s="7" t="n">
        <v>2102</v>
      </c>
      <c r="B2103" s="8" t="n">
        <v>0.2057336</v>
      </c>
      <c r="C2103" s="8" t="n">
        <v>0.04352083</v>
      </c>
    </row>
    <row r="2104">
      <c r="A2104" s="5" t="n">
        <v>2103</v>
      </c>
      <c r="B2104" s="6" t="n">
        <v>0.2055282</v>
      </c>
      <c r="C2104" s="6" t="n">
        <v>0.0437079</v>
      </c>
    </row>
    <row r="2105">
      <c r="A2105" s="7" t="n">
        <v>2104</v>
      </c>
      <c r="B2105" s="8" t="n">
        <v>0.2053259</v>
      </c>
      <c r="C2105" s="8" t="n">
        <v>0.04352683</v>
      </c>
    </row>
    <row r="2106">
      <c r="A2106" s="5" t="n">
        <v>2105</v>
      </c>
      <c r="B2106" s="6" t="n">
        <v>0.2051268</v>
      </c>
      <c r="C2106" s="6" t="n">
        <v>0.04319237</v>
      </c>
    </row>
    <row r="2107">
      <c r="A2107" s="7" t="n">
        <v>2106</v>
      </c>
      <c r="B2107" s="8" t="n">
        <v>0.2049306</v>
      </c>
      <c r="C2107" s="8" t="n">
        <v>0.04277466</v>
      </c>
    </row>
    <row r="2108">
      <c r="A2108" s="5" t="n">
        <v>2107</v>
      </c>
      <c r="B2108" s="6" t="n">
        <v>0.2047373</v>
      </c>
      <c r="C2108" s="6" t="n">
        <v>0.0423052</v>
      </c>
    </row>
    <row r="2109">
      <c r="A2109" s="7" t="n">
        <v>2108</v>
      </c>
      <c r="B2109" s="8" t="n">
        <v>0.2045474</v>
      </c>
      <c r="C2109" s="8" t="n">
        <v>0.04238804</v>
      </c>
    </row>
    <row r="2110">
      <c r="A2110" s="5" t="n">
        <v>2109</v>
      </c>
      <c r="B2110" s="6" t="n">
        <v>0.2043608</v>
      </c>
      <c r="C2110" s="6" t="n">
        <v>0.04233743</v>
      </c>
    </row>
    <row r="2111">
      <c r="A2111" s="7" t="n">
        <v>2110</v>
      </c>
      <c r="B2111" s="8" t="n">
        <v>0.2041772</v>
      </c>
      <c r="C2111" s="8" t="n">
        <v>0.04203381</v>
      </c>
    </row>
    <row r="2112">
      <c r="A2112" s="5" t="n">
        <v>2111</v>
      </c>
      <c r="B2112" s="6" t="n">
        <v>0.2039966</v>
      </c>
      <c r="C2112" s="6" t="n">
        <v>0.04161616</v>
      </c>
    </row>
    <row r="2113">
      <c r="A2113" s="7" t="n">
        <v>2112</v>
      </c>
      <c r="B2113" s="8" t="n">
        <v>0.2038192</v>
      </c>
      <c r="C2113" s="8" t="n">
        <v>0.04113335</v>
      </c>
    </row>
    <row r="2114">
      <c r="A2114" s="5" t="n">
        <v>2113</v>
      </c>
      <c r="B2114" s="6" t="n">
        <v>0.2036448</v>
      </c>
      <c r="C2114" s="6" t="n">
        <v>0.04060881</v>
      </c>
    </row>
    <row r="2115">
      <c r="A2115" s="7" t="n">
        <v>2114</v>
      </c>
      <c r="B2115" s="8" t="n">
        <v>0.2034741</v>
      </c>
      <c r="C2115" s="8" t="n">
        <v>0.04078387</v>
      </c>
    </row>
    <row r="2116">
      <c r="A2116" s="5" t="n">
        <v>2115</v>
      </c>
      <c r="B2116" s="6" t="n">
        <v>0.2033062</v>
      </c>
      <c r="C2116" s="6" t="n">
        <v>0.04059951</v>
      </c>
    </row>
    <row r="2117">
      <c r="A2117" s="7" t="n">
        <v>2116</v>
      </c>
      <c r="B2117" s="8" t="n">
        <v>0.203141</v>
      </c>
      <c r="C2117" s="8" t="n">
        <v>0.04022536</v>
      </c>
    </row>
    <row r="2118">
      <c r="A2118" s="5" t="n">
        <v>2117</v>
      </c>
      <c r="B2118" s="6" t="n">
        <v>0.2029788</v>
      </c>
      <c r="C2118" s="6" t="n">
        <v>0.0397606</v>
      </c>
    </row>
    <row r="2119">
      <c r="A2119" s="7" t="n">
        <v>2118</v>
      </c>
      <c r="B2119" s="8" t="n">
        <v>0.2028195</v>
      </c>
      <c r="C2119" s="8" t="n">
        <v>0.03924031</v>
      </c>
    </row>
    <row r="2120">
      <c r="A2120" s="5" t="n">
        <v>2119</v>
      </c>
      <c r="B2120" s="6" t="n">
        <v>0.202663</v>
      </c>
      <c r="C2120" s="6" t="n">
        <v>0.03868163</v>
      </c>
    </row>
    <row r="2121">
      <c r="A2121" s="7" t="n">
        <v>2120</v>
      </c>
      <c r="B2121" s="8" t="n">
        <v>0.2025099</v>
      </c>
      <c r="C2121" s="8" t="n">
        <v>0.03876004</v>
      </c>
    </row>
    <row r="2122">
      <c r="A2122" s="5" t="n">
        <v>2121</v>
      </c>
      <c r="B2122" s="6" t="n">
        <v>0.2023598</v>
      </c>
      <c r="C2122" s="6" t="n">
        <v>0.03854703</v>
      </c>
    </row>
    <row r="2123">
      <c r="A2123" s="7" t="n">
        <v>2122</v>
      </c>
      <c r="B2123" s="8" t="n">
        <v>0.2022125</v>
      </c>
      <c r="C2123" s="8" t="n">
        <v>0.03813724</v>
      </c>
    </row>
    <row r="2124">
      <c r="A2124" s="5" t="n">
        <v>2123</v>
      </c>
      <c r="B2124" s="6" t="n">
        <v>0.2020679</v>
      </c>
      <c r="C2124" s="6" t="n">
        <v>0.03763465</v>
      </c>
    </row>
    <row r="2125">
      <c r="A2125" s="7" t="n">
        <v>2124</v>
      </c>
      <c r="B2125" s="8" t="n">
        <v>0.2019259</v>
      </c>
      <c r="C2125" s="8" t="n">
        <v>0.03707773</v>
      </c>
    </row>
    <row r="2126">
      <c r="A2126" s="5" t="n">
        <v>2125</v>
      </c>
      <c r="B2126" s="6" t="n">
        <v>0.2017864</v>
      </c>
      <c r="C2126" s="6" t="n">
        <v>0.03648668</v>
      </c>
    </row>
    <row r="2127">
      <c r="A2127" s="7" t="n">
        <v>2126</v>
      </c>
      <c r="B2127" s="8" t="n">
        <v>0.20165</v>
      </c>
      <c r="C2127" s="8" t="n">
        <v>0.03723595</v>
      </c>
    </row>
    <row r="2128">
      <c r="A2128" s="5" t="n">
        <v>2127</v>
      </c>
      <c r="B2128" s="6" t="n">
        <v>0.2015164</v>
      </c>
      <c r="C2128" s="6" t="n">
        <v>0.03863154</v>
      </c>
    </row>
    <row r="2129">
      <c r="A2129" s="7" t="n">
        <v>2128</v>
      </c>
      <c r="B2129" s="8" t="n">
        <v>0.2013855</v>
      </c>
      <c r="C2129" s="8" t="n">
        <v>0.03978257</v>
      </c>
    </row>
    <row r="2130">
      <c r="A2130" s="5" t="n">
        <v>2129</v>
      </c>
      <c r="B2130" s="6" t="n">
        <v>0.2012571</v>
      </c>
      <c r="C2130" s="6" t="n">
        <v>0.0407507</v>
      </c>
    </row>
    <row r="2131">
      <c r="A2131" s="7" t="n">
        <v>2130</v>
      </c>
      <c r="B2131" s="8" t="n">
        <v>0.2011313</v>
      </c>
      <c r="C2131" s="8" t="n">
        <v>0.04157583</v>
      </c>
    </row>
    <row r="2132">
      <c r="A2132" s="5" t="n">
        <v>2131</v>
      </c>
      <c r="B2132" s="6" t="n">
        <v>0.2010079</v>
      </c>
      <c r="C2132" s="6" t="n">
        <v>0.04228212</v>
      </c>
    </row>
    <row r="2133">
      <c r="A2133" s="7" t="n">
        <v>2132</v>
      </c>
      <c r="B2133" s="8" t="n">
        <v>0.2008869</v>
      </c>
      <c r="C2133" s="8" t="n">
        <v>0.04288608</v>
      </c>
    </row>
    <row r="2134">
      <c r="A2134" s="5" t="n">
        <v>2133</v>
      </c>
      <c r="B2134" s="6" t="n">
        <v>0.2007688</v>
      </c>
      <c r="C2134" s="6" t="n">
        <v>0.04369896</v>
      </c>
    </row>
    <row r="2135">
      <c r="A2135" s="7" t="n">
        <v>2134</v>
      </c>
      <c r="B2135" s="8" t="n">
        <v>0.2006532</v>
      </c>
      <c r="C2135" s="8" t="n">
        <v>0.04427144</v>
      </c>
    </row>
    <row r="2136">
      <c r="A2136" s="5" t="n">
        <v>2135</v>
      </c>
      <c r="B2136" s="6" t="n">
        <v>0.20054</v>
      </c>
      <c r="C2136" s="6" t="n">
        <v>0.0446678</v>
      </c>
    </row>
    <row r="2137">
      <c r="A2137" s="7" t="n">
        <v>2136</v>
      </c>
      <c r="B2137" s="8" t="n">
        <v>0.2004291</v>
      </c>
      <c r="C2137" s="8" t="n">
        <v>0.04494944</v>
      </c>
    </row>
    <row r="2138">
      <c r="A2138" s="5" t="n">
        <v>2137</v>
      </c>
      <c r="B2138" s="6" t="n">
        <v>0.2003206</v>
      </c>
      <c r="C2138" s="6" t="n">
        <v>0.04515413</v>
      </c>
    </row>
    <row r="2139">
      <c r="A2139" s="7" t="n">
        <v>2138</v>
      </c>
      <c r="B2139" s="8" t="n">
        <v>0.2002143</v>
      </c>
      <c r="C2139" s="8" t="n">
        <v>0.04530303</v>
      </c>
    </row>
    <row r="2140">
      <c r="A2140" s="5" t="n">
        <v>2139</v>
      </c>
      <c r="B2140" s="6" t="n">
        <v>0.2001103</v>
      </c>
      <c r="C2140" s="6" t="n">
        <v>0.04540937</v>
      </c>
    </row>
    <row r="2141">
      <c r="A2141" s="7" t="n">
        <v>2140</v>
      </c>
      <c r="B2141" s="8" t="n">
        <v>0.200009</v>
      </c>
      <c r="C2141" s="8" t="n">
        <v>0.04578064</v>
      </c>
    </row>
    <row r="2142">
      <c r="A2142" s="5" t="n">
        <v>2141</v>
      </c>
      <c r="B2142" s="6" t="n">
        <v>0.19991</v>
      </c>
      <c r="C2142" s="6" t="n">
        <v>0.04594962</v>
      </c>
    </row>
    <row r="2143">
      <c r="A2143" s="7" t="n">
        <v>2142</v>
      </c>
      <c r="B2143" s="8" t="n">
        <v>0.1998132</v>
      </c>
      <c r="C2143" s="8" t="n">
        <v>0.04599325</v>
      </c>
    </row>
    <row r="2144">
      <c r="A2144" s="5" t="n">
        <v>2143</v>
      </c>
      <c r="B2144" s="6" t="n">
        <v>0.1997187</v>
      </c>
      <c r="C2144" s="6" t="n">
        <v>0.04596732</v>
      </c>
    </row>
    <row r="2145">
      <c r="A2145" s="7" t="n">
        <v>2144</v>
      </c>
      <c r="B2145" s="8" t="n">
        <v>0.1996263</v>
      </c>
      <c r="C2145" s="8" t="n">
        <v>0.04590298</v>
      </c>
    </row>
    <row r="2146">
      <c r="A2146" s="5" t="n">
        <v>2145</v>
      </c>
      <c r="B2146" s="6" t="n">
        <v>0.199536</v>
      </c>
      <c r="C2146" s="6" t="n">
        <v>0.04581498</v>
      </c>
    </row>
    <row r="2147">
      <c r="A2147" s="7" t="n">
        <v>2146</v>
      </c>
      <c r="B2147" s="8" t="n">
        <v>0.1994476</v>
      </c>
      <c r="C2147" s="8" t="n">
        <v>0.04570773</v>
      </c>
    </row>
    <row r="2148">
      <c r="A2148" s="5" t="n">
        <v>2147</v>
      </c>
      <c r="B2148" s="6" t="n">
        <v>0.1993616</v>
      </c>
      <c r="C2148" s="6" t="n">
        <v>0.04576332</v>
      </c>
    </row>
    <row r="2149">
      <c r="A2149" s="7" t="n">
        <v>2148</v>
      </c>
      <c r="B2149" s="8" t="n">
        <v>0.1992778</v>
      </c>
      <c r="C2149" s="8" t="n">
        <v>0.04581498</v>
      </c>
    </row>
    <row r="2150">
      <c r="A2150" s="5" t="n">
        <v>2149</v>
      </c>
      <c r="B2150" s="6" t="n">
        <v>0.1991961</v>
      </c>
      <c r="C2150" s="6" t="n">
        <v>0.04572868</v>
      </c>
    </row>
    <row r="2151">
      <c r="A2151" s="7" t="n">
        <v>2150</v>
      </c>
      <c r="B2151" s="8" t="n">
        <v>0.1991163</v>
      </c>
      <c r="C2151" s="8" t="n">
        <v>0.0455743</v>
      </c>
    </row>
    <row r="2152">
      <c r="A2152" s="5" t="n">
        <v>2151</v>
      </c>
      <c r="B2152" s="6" t="n">
        <v>0.1990386</v>
      </c>
      <c r="C2152" s="6" t="n">
        <v>0.04539062</v>
      </c>
    </row>
    <row r="2153">
      <c r="A2153" s="7" t="n">
        <v>2152</v>
      </c>
      <c r="B2153" s="8" t="n">
        <v>0.1989628</v>
      </c>
      <c r="C2153" s="8" t="n">
        <v>0.0451962</v>
      </c>
    </row>
    <row r="2154">
      <c r="A2154" s="5" t="n">
        <v>2153</v>
      </c>
      <c r="B2154" s="6" t="n">
        <v>0.1988888</v>
      </c>
      <c r="C2154" s="6" t="n">
        <v>0.04500678</v>
      </c>
    </row>
    <row r="2155">
      <c r="A2155" s="7" t="n">
        <v>2154</v>
      </c>
      <c r="B2155" s="8" t="n">
        <v>0.1988169</v>
      </c>
      <c r="C2155" s="8" t="n">
        <v>0.04483432</v>
      </c>
    </row>
    <row r="2156">
      <c r="A2156" s="5" t="n">
        <v>2155</v>
      </c>
      <c r="B2156" s="6" t="n">
        <v>0.1987473</v>
      </c>
      <c r="C2156" s="6" t="n">
        <v>0.04489833</v>
      </c>
    </row>
    <row r="2157">
      <c r="A2157" s="7" t="n">
        <v>2156</v>
      </c>
      <c r="B2157" s="8" t="n">
        <v>0.1986798</v>
      </c>
      <c r="C2157" s="8" t="n">
        <v>0.04488765</v>
      </c>
    </row>
    <row r="2158">
      <c r="A2158" s="5" t="n">
        <v>2157</v>
      </c>
      <c r="B2158" s="6" t="n">
        <v>0.1986142</v>
      </c>
      <c r="C2158" s="6" t="n">
        <v>0.04478759</v>
      </c>
    </row>
    <row r="2159">
      <c r="A2159" s="7" t="n">
        <v>2158</v>
      </c>
      <c r="B2159" s="8" t="n">
        <v>0.1985505</v>
      </c>
      <c r="C2159" s="8" t="n">
        <v>0.04451684</v>
      </c>
    </row>
    <row r="2160">
      <c r="A2160" s="5" t="n">
        <v>2159</v>
      </c>
      <c r="B2160" s="6" t="n">
        <v>0.1984888</v>
      </c>
      <c r="C2160" s="6" t="n">
        <v>0.04407202</v>
      </c>
    </row>
    <row r="2161">
      <c r="A2161" s="7" t="n">
        <v>2160</v>
      </c>
      <c r="B2161" s="8" t="n">
        <v>0.1984289</v>
      </c>
      <c r="C2161" s="8" t="n">
        <v>0.04353095</v>
      </c>
    </row>
    <row r="2162">
      <c r="A2162" s="5" t="n">
        <v>2161</v>
      </c>
      <c r="B2162" s="6" t="n">
        <v>0.198371</v>
      </c>
      <c r="C2162" s="6" t="n">
        <v>0.04295959</v>
      </c>
    </row>
    <row r="2163">
      <c r="A2163" s="7" t="n">
        <v>2162</v>
      </c>
      <c r="B2163" s="8" t="n">
        <v>0.198315</v>
      </c>
      <c r="C2163" s="8" t="n">
        <v>0.04239416</v>
      </c>
    </row>
    <row r="2164">
      <c r="A2164" s="5" t="n">
        <v>2163</v>
      </c>
      <c r="B2164" s="6" t="n">
        <v>0.1982612</v>
      </c>
      <c r="C2164" s="6" t="n">
        <v>0.04197626</v>
      </c>
    </row>
    <row r="2165">
      <c r="A2165" s="7" t="n">
        <v>2164</v>
      </c>
      <c r="B2165" s="8" t="n">
        <v>0.1982094</v>
      </c>
      <c r="C2165" s="8" t="n">
        <v>0.04161422</v>
      </c>
    </row>
    <row r="2166">
      <c r="A2166" s="5" t="n">
        <v>2165</v>
      </c>
      <c r="B2166" s="6" t="n">
        <v>0.1981596</v>
      </c>
      <c r="C2166" s="6" t="n">
        <v>0.04115353</v>
      </c>
    </row>
    <row r="2167">
      <c r="A2167" s="7" t="n">
        <v>2166</v>
      </c>
      <c r="B2167" s="8" t="n">
        <v>0.1981116</v>
      </c>
      <c r="C2167" s="8" t="n">
        <v>0.04065686</v>
      </c>
    </row>
    <row r="2168">
      <c r="A2168" s="5" t="n">
        <v>2167</v>
      </c>
      <c r="B2168" s="6" t="n">
        <v>0.1980656</v>
      </c>
      <c r="C2168" s="6" t="n">
        <v>0.04015387</v>
      </c>
    </row>
    <row r="2169">
      <c r="A2169" s="7" t="n">
        <v>2168</v>
      </c>
      <c r="B2169" s="8" t="n">
        <v>0.1980214</v>
      </c>
      <c r="C2169" s="8" t="n">
        <v>0.03965341</v>
      </c>
    </row>
    <row r="2170">
      <c r="A2170" s="5" t="n">
        <v>2169</v>
      </c>
      <c r="B2170" s="6" t="n">
        <v>0.197979</v>
      </c>
      <c r="C2170" s="6" t="n">
        <v>0.03916146</v>
      </c>
    </row>
    <row r="2171">
      <c r="A2171" s="7" t="n">
        <v>2170</v>
      </c>
      <c r="B2171" s="8" t="n">
        <v>0.1979385</v>
      </c>
      <c r="C2171" s="8" t="n">
        <v>0.03871452</v>
      </c>
    </row>
    <row r="2172">
      <c r="A2172" s="5" t="n">
        <v>2171</v>
      </c>
      <c r="B2172" s="6" t="n">
        <v>0.1978999</v>
      </c>
      <c r="C2172" s="6" t="n">
        <v>0.03828447</v>
      </c>
    </row>
    <row r="2173">
      <c r="A2173" s="7" t="n">
        <v>2172</v>
      </c>
      <c r="B2173" s="8" t="n">
        <v>0.1978635</v>
      </c>
      <c r="C2173" s="8" t="n">
        <v>0.03801642</v>
      </c>
    </row>
    <row r="2174">
      <c r="A2174" s="5" t="n">
        <v>2173</v>
      </c>
      <c r="B2174" s="6" t="n">
        <v>0.1978291</v>
      </c>
      <c r="C2174" s="6" t="n">
        <v>0.03768399</v>
      </c>
    </row>
    <row r="2175">
      <c r="A2175" s="7" t="n">
        <v>2174</v>
      </c>
      <c r="B2175" s="8" t="n">
        <v>0.1977968</v>
      </c>
      <c r="C2175" s="8" t="n">
        <v>0.03724019</v>
      </c>
    </row>
    <row r="2176">
      <c r="A2176" s="5" t="n">
        <v>2175</v>
      </c>
      <c r="B2176" s="6" t="n">
        <v>0.1977665</v>
      </c>
      <c r="C2176" s="6" t="n">
        <v>0.03673683</v>
      </c>
    </row>
    <row r="2177">
      <c r="A2177" s="7" t="n">
        <v>2176</v>
      </c>
      <c r="B2177" s="8" t="n">
        <v>0.1977382</v>
      </c>
      <c r="C2177" s="8" t="n">
        <v>0.03621094</v>
      </c>
    </row>
    <row r="2178">
      <c r="A2178" s="5" t="n">
        <v>2177</v>
      </c>
      <c r="B2178" s="6" t="n">
        <v>0.1977118</v>
      </c>
      <c r="C2178" s="6" t="n">
        <v>0.03572309</v>
      </c>
    </row>
    <row r="2179">
      <c r="A2179" s="7" t="n">
        <v>2178</v>
      </c>
      <c r="B2179" s="8" t="n">
        <v>0.1976875</v>
      </c>
      <c r="C2179" s="8" t="n">
        <v>0.03529643</v>
      </c>
    </row>
    <row r="2180">
      <c r="A2180" s="5" t="n">
        <v>2179</v>
      </c>
      <c r="B2180" s="6" t="n">
        <v>0.1976652</v>
      </c>
      <c r="C2180" s="6" t="n">
        <v>0.03492855</v>
      </c>
    </row>
    <row r="2181">
      <c r="A2181" s="7" t="n">
        <v>2180</v>
      </c>
      <c r="B2181" s="8" t="n">
        <v>0.1976449</v>
      </c>
      <c r="C2181" s="8" t="n">
        <v>0.03473531</v>
      </c>
    </row>
    <row r="2182">
      <c r="A2182" s="5" t="n">
        <v>2181</v>
      </c>
      <c r="B2182" s="6" t="n">
        <v>0.1976269</v>
      </c>
      <c r="C2182" s="6" t="n">
        <v>0.03486144</v>
      </c>
    </row>
    <row r="2183">
      <c r="A2183" s="7" t="n">
        <v>2182</v>
      </c>
      <c r="B2183" s="8" t="n">
        <v>0.197611</v>
      </c>
      <c r="C2183" s="8" t="n">
        <v>0.03523781</v>
      </c>
    </row>
    <row r="2184">
      <c r="A2184" s="5" t="n">
        <v>2183</v>
      </c>
      <c r="B2184" s="6" t="n">
        <v>0.1975973</v>
      </c>
      <c r="C2184" s="6" t="n">
        <v>0.03562443</v>
      </c>
    </row>
    <row r="2185">
      <c r="A2185" s="7" t="n">
        <v>2184</v>
      </c>
      <c r="B2185" s="8" t="n">
        <v>0.1975857</v>
      </c>
      <c r="C2185" s="8" t="n">
        <v>0.03599859</v>
      </c>
    </row>
    <row r="2186">
      <c r="A2186" s="5" t="n">
        <v>2185</v>
      </c>
      <c r="B2186" s="6" t="n">
        <v>0.1975761</v>
      </c>
      <c r="C2186" s="6" t="n">
        <v>0.0363311</v>
      </c>
    </row>
    <row r="2187">
      <c r="A2187" s="7" t="n">
        <v>2186</v>
      </c>
      <c r="B2187" s="8" t="n">
        <v>0.1975687</v>
      </c>
      <c r="C2187" s="8" t="n">
        <v>0.03727838</v>
      </c>
    </row>
    <row r="2188">
      <c r="A2188" s="5" t="n">
        <v>2187</v>
      </c>
      <c r="B2188" s="6" t="n">
        <v>0.1975635</v>
      </c>
      <c r="C2188" s="6" t="n">
        <v>0.03857675</v>
      </c>
    </row>
    <row r="2189">
      <c r="A2189" s="7" t="n">
        <v>2188</v>
      </c>
      <c r="B2189" s="8" t="n">
        <v>0.1975606</v>
      </c>
      <c r="C2189" s="8" t="n">
        <v>0.039892</v>
      </c>
    </row>
    <row r="2190">
      <c r="A2190" s="5" t="n">
        <v>2189</v>
      </c>
      <c r="B2190" s="6" t="n">
        <v>0.1975601</v>
      </c>
      <c r="C2190" s="6" t="n">
        <v>0.04121159</v>
      </c>
    </row>
    <row r="2191">
      <c r="A2191" s="7" t="n">
        <v>2190</v>
      </c>
      <c r="B2191" s="8" t="n">
        <v>0.1975619</v>
      </c>
      <c r="C2191" s="8" t="n">
        <v>0.04254486</v>
      </c>
    </row>
    <row r="2192">
      <c r="A2192" s="5" t="n">
        <v>2191</v>
      </c>
      <c r="B2192" s="6" t="n">
        <v>0.1975661</v>
      </c>
      <c r="C2192" s="6" t="n">
        <v>0.04382479</v>
      </c>
    </row>
    <row r="2193">
      <c r="A2193" s="7" t="n">
        <v>2192</v>
      </c>
      <c r="B2193" s="8" t="n">
        <v>0.1975724</v>
      </c>
      <c r="C2193" s="8" t="n">
        <v>0.04514791</v>
      </c>
    </row>
    <row r="2194">
      <c r="A2194" s="5" t="n">
        <v>2193</v>
      </c>
      <c r="B2194" s="6" t="n">
        <v>0.1975806</v>
      </c>
      <c r="C2194" s="6" t="n">
        <v>0.04654595</v>
      </c>
    </row>
    <row r="2195">
      <c r="A2195" s="7" t="n">
        <v>2194</v>
      </c>
      <c r="B2195" s="8" t="n">
        <v>0.1975911</v>
      </c>
      <c r="C2195" s="8" t="n">
        <v>0.04801676</v>
      </c>
    </row>
    <row r="2196">
      <c r="A2196" s="5" t="n">
        <v>2195</v>
      </c>
      <c r="B2196" s="6" t="n">
        <v>0.1976039</v>
      </c>
      <c r="C2196" s="6" t="n">
        <v>0.04951026</v>
      </c>
    </row>
    <row r="2197">
      <c r="A2197" s="7" t="n">
        <v>2196</v>
      </c>
      <c r="B2197" s="8" t="n">
        <v>0.197619</v>
      </c>
      <c r="C2197" s="8" t="n">
        <v>0.05095734</v>
      </c>
    </row>
    <row r="2198">
      <c r="A2198" s="5" t="n">
        <v>2197</v>
      </c>
      <c r="B2198" s="6" t="n">
        <v>0.1976363</v>
      </c>
      <c r="C2198" s="6" t="n">
        <v>0.05233778</v>
      </c>
    </row>
    <row r="2199">
      <c r="A2199" s="7" t="n">
        <v>2198</v>
      </c>
      <c r="B2199" s="8" t="n">
        <v>0.197656</v>
      </c>
      <c r="C2199" s="8" t="n">
        <v>0.05365433</v>
      </c>
    </row>
    <row r="2200">
      <c r="A2200" s="5" t="n">
        <v>2199</v>
      </c>
      <c r="B2200" s="6" t="n">
        <v>0.1976781</v>
      </c>
      <c r="C2200" s="6" t="n">
        <v>0.05474201</v>
      </c>
    </row>
    <row r="2201">
      <c r="A2201" s="7" t="n">
        <v>2200</v>
      </c>
      <c r="B2201" s="8" t="n">
        <v>0.197702</v>
      </c>
      <c r="C2201" s="8" t="n">
        <v>0.05282472</v>
      </c>
    </row>
    <row r="2202">
      <c r="A2202" s="5" t="n">
        <v>2201</v>
      </c>
      <c r="B2202" s="6" t="n">
        <v>0.1977279</v>
      </c>
      <c r="C2202" s="6" t="n">
        <v>0.05000487</v>
      </c>
    </row>
    <row r="2203">
      <c r="A2203" s="7" t="n">
        <v>2202</v>
      </c>
      <c r="B2203" s="8" t="n">
        <v>0.1977564</v>
      </c>
      <c r="C2203" s="8" t="n">
        <v>0.04798001</v>
      </c>
    </row>
    <row r="2204">
      <c r="A2204" s="5" t="n">
        <v>2203</v>
      </c>
      <c r="B2204" s="6" t="n">
        <v>0.1977873</v>
      </c>
      <c r="C2204" s="6" t="n">
        <v>0.04796877</v>
      </c>
    </row>
    <row r="2205">
      <c r="A2205" s="7" t="n">
        <v>2204</v>
      </c>
      <c r="B2205" s="8" t="n">
        <v>0.1978205</v>
      </c>
      <c r="C2205" s="8" t="n">
        <v>0.04786494</v>
      </c>
    </row>
    <row r="2206">
      <c r="A2206" s="5" t="n">
        <v>2205</v>
      </c>
      <c r="B2206" s="6" t="n">
        <v>0.1978562</v>
      </c>
      <c r="C2206" s="6" t="n">
        <v>0.04767454</v>
      </c>
    </row>
    <row r="2207">
      <c r="A2207" s="7" t="n">
        <v>2206</v>
      </c>
      <c r="B2207" s="8" t="n">
        <v>0.1978944</v>
      </c>
      <c r="C2207" s="8" t="n">
        <v>0.04740893</v>
      </c>
    </row>
    <row r="2208">
      <c r="A2208" s="5" t="n">
        <v>2207</v>
      </c>
      <c r="B2208" s="6" t="n">
        <v>0.1979352</v>
      </c>
      <c r="C2208" s="6" t="n">
        <v>0.04712735</v>
      </c>
    </row>
    <row r="2209">
      <c r="A2209" s="7" t="n">
        <v>2208</v>
      </c>
      <c r="B2209" s="8" t="n">
        <v>0.1979785</v>
      </c>
      <c r="C2209" s="8" t="n">
        <v>0.04691461</v>
      </c>
    </row>
    <row r="2210">
      <c r="A2210" s="5" t="n">
        <v>2209</v>
      </c>
      <c r="B2210" s="6" t="n">
        <v>0.1980245</v>
      </c>
      <c r="C2210" s="6" t="n">
        <v>0.04673701</v>
      </c>
    </row>
    <row r="2211">
      <c r="A2211" s="7" t="n">
        <v>2210</v>
      </c>
      <c r="B2211" s="8" t="n">
        <v>0.198073</v>
      </c>
      <c r="C2211" s="8" t="n">
        <v>0.04655328</v>
      </c>
    </row>
    <row r="2212">
      <c r="A2212" s="5" t="n">
        <v>2211</v>
      </c>
      <c r="B2212" s="6" t="n">
        <v>0.1981242</v>
      </c>
      <c r="C2212" s="6" t="n">
        <v>0.04644325</v>
      </c>
    </row>
    <row r="2213">
      <c r="A2213" s="7" t="n">
        <v>2212</v>
      </c>
      <c r="B2213" s="8" t="n">
        <v>0.198178</v>
      </c>
      <c r="C2213" s="8" t="n">
        <v>0.04617302</v>
      </c>
    </row>
    <row r="2214">
      <c r="A2214" s="5" t="n">
        <v>2213</v>
      </c>
      <c r="B2214" s="6" t="n">
        <v>0.1982346</v>
      </c>
      <c r="C2214" s="6" t="n">
        <v>0.04628477</v>
      </c>
    </row>
    <row r="2215">
      <c r="A2215" s="7" t="n">
        <v>2214</v>
      </c>
      <c r="B2215" s="8" t="n">
        <v>0.1983014</v>
      </c>
      <c r="C2215" s="8" t="n">
        <v>0.05669639</v>
      </c>
    </row>
    <row r="2216">
      <c r="A2216" s="5" t="n">
        <v>2215</v>
      </c>
      <c r="B2216" s="6" t="n">
        <v>0.1983705</v>
      </c>
      <c r="C2216" s="6" t="n">
        <v>0.06019694</v>
      </c>
    </row>
    <row r="2217">
      <c r="A2217" s="7" t="n">
        <v>2216</v>
      </c>
      <c r="B2217" s="8" t="n">
        <v>0.1984414</v>
      </c>
      <c r="C2217" s="8" t="n">
        <v>0.05996561</v>
      </c>
    </row>
    <row r="2218">
      <c r="A2218" s="5" t="n">
        <v>2217</v>
      </c>
      <c r="B2218" s="6" t="n">
        <v>0.1985143</v>
      </c>
      <c r="C2218" s="6" t="n">
        <v>0.05824403</v>
      </c>
    </row>
    <row r="2219">
      <c r="A2219" s="7" t="n">
        <v>2218</v>
      </c>
      <c r="B2219" s="8" t="n">
        <v>0.1985892</v>
      </c>
      <c r="C2219" s="8" t="n">
        <v>0.05695088</v>
      </c>
    </row>
    <row r="2220">
      <c r="A2220" s="5" t="n">
        <v>2219</v>
      </c>
      <c r="B2220" s="6" t="n">
        <v>0.1986661</v>
      </c>
      <c r="C2220" s="6" t="n">
        <v>0.05719664</v>
      </c>
    </row>
    <row r="2221">
      <c r="A2221" s="7" t="n">
        <v>2220</v>
      </c>
      <c r="B2221" s="8" t="n">
        <v>0.1987449</v>
      </c>
      <c r="C2221" s="8" t="n">
        <v>0.05732462</v>
      </c>
    </row>
    <row r="2222">
      <c r="A2222" s="5" t="n">
        <v>2221</v>
      </c>
      <c r="B2222" s="6" t="n">
        <v>0.1988264</v>
      </c>
      <c r="C2222" s="6" t="n">
        <v>0.05802432</v>
      </c>
    </row>
    <row r="2223">
      <c r="A2223" s="7" t="n">
        <v>2222</v>
      </c>
      <c r="B2223" s="8" t="n">
        <v>0.19891</v>
      </c>
      <c r="C2223" s="8" t="n">
        <v>0.05831415</v>
      </c>
    </row>
    <row r="2224">
      <c r="A2224" s="5" t="n">
        <v>2223</v>
      </c>
      <c r="B2224" s="6" t="n">
        <v>0.1989958</v>
      </c>
      <c r="C2224" s="6" t="n">
        <v>0.05885502</v>
      </c>
    </row>
    <row r="2225">
      <c r="A2225" s="7" t="n">
        <v>2224</v>
      </c>
      <c r="B2225" s="8" t="n">
        <v>0.1990834</v>
      </c>
      <c r="C2225" s="8" t="n">
        <v>0.05928395</v>
      </c>
    </row>
    <row r="2226">
      <c r="A2226" s="5" t="n">
        <v>2225</v>
      </c>
      <c r="B2226" s="6" t="n">
        <v>0.1991731</v>
      </c>
      <c r="C2226" s="6" t="n">
        <v>0.0597066</v>
      </c>
    </row>
    <row r="2227">
      <c r="A2227" s="7" t="n">
        <v>2226</v>
      </c>
      <c r="B2227" s="8" t="n">
        <v>0.199265</v>
      </c>
      <c r="C2227" s="8" t="n">
        <v>0.06025831</v>
      </c>
    </row>
    <row r="2228">
      <c r="A2228" s="5" t="n">
        <v>2227</v>
      </c>
      <c r="B2228" s="6" t="n">
        <v>0.1993587</v>
      </c>
      <c r="C2228" s="6" t="n">
        <v>0.06046077</v>
      </c>
    </row>
    <row r="2229">
      <c r="A2229" s="7" t="n">
        <v>2228</v>
      </c>
      <c r="B2229" s="8" t="n">
        <v>0.1994548</v>
      </c>
      <c r="C2229" s="8" t="n">
        <v>0.06077305</v>
      </c>
    </row>
    <row r="2230">
      <c r="A2230" s="5" t="n">
        <v>2229</v>
      </c>
      <c r="B2230" s="6" t="n">
        <v>0.1995531</v>
      </c>
      <c r="C2230" s="6" t="n">
        <v>0.06121396</v>
      </c>
    </row>
    <row r="2231">
      <c r="A2231" s="7" t="n">
        <v>2230</v>
      </c>
      <c r="B2231" s="8" t="n">
        <v>0.1996529</v>
      </c>
      <c r="C2231" s="8" t="n">
        <v>0.06128837</v>
      </c>
    </row>
    <row r="2232">
      <c r="A2232" s="5" t="n">
        <v>2231</v>
      </c>
      <c r="B2232" s="6" t="n">
        <v>0.1997547</v>
      </c>
      <c r="C2232" s="6" t="n">
        <v>0.06148442</v>
      </c>
    </row>
    <row r="2233">
      <c r="A2233" s="7" t="n">
        <v>2232</v>
      </c>
      <c r="B2233" s="8" t="n">
        <v>0.1998578</v>
      </c>
      <c r="C2233" s="8" t="n">
        <v>0.06174312</v>
      </c>
    </row>
    <row r="2234">
      <c r="A2234" s="5" t="n">
        <v>2233</v>
      </c>
      <c r="B2234" s="6" t="n">
        <v>0.1999623</v>
      </c>
      <c r="C2234" s="6" t="n">
        <v>0.06163004</v>
      </c>
    </row>
    <row r="2235">
      <c r="A2235" s="7" t="n">
        <v>2234</v>
      </c>
      <c r="B2235" s="8" t="n">
        <v>0.2000687</v>
      </c>
      <c r="C2235" s="8" t="n">
        <v>0.06169167</v>
      </c>
    </row>
    <row r="2236">
      <c r="A2236" s="5" t="n">
        <v>2235</v>
      </c>
      <c r="B2236" s="6" t="n">
        <v>0.2001765</v>
      </c>
      <c r="C2236" s="6" t="n">
        <v>0.06177282</v>
      </c>
    </row>
    <row r="2237">
      <c r="A2237" s="7" t="n">
        <v>2236</v>
      </c>
      <c r="B2237" s="8" t="n">
        <v>0.2002854</v>
      </c>
      <c r="C2237" s="8" t="n">
        <v>0.06149471</v>
      </c>
    </row>
    <row r="2238">
      <c r="A2238" s="5" t="n">
        <v>2237</v>
      </c>
      <c r="B2238" s="6" t="n">
        <v>0.2003962</v>
      </c>
      <c r="C2238" s="6" t="n">
        <v>0.06153363</v>
      </c>
    </row>
    <row r="2239">
      <c r="A2239" s="7" t="n">
        <v>2238</v>
      </c>
      <c r="B2239" s="8" t="n">
        <v>0.2005088</v>
      </c>
      <c r="C2239" s="8" t="n">
        <v>0.06139187</v>
      </c>
    </row>
    <row r="2240">
      <c r="A2240" s="5" t="n">
        <v>2239</v>
      </c>
      <c r="B2240" s="6" t="n">
        <v>0.2006236</v>
      </c>
      <c r="C2240" s="6" t="n">
        <v>0.06154981</v>
      </c>
    </row>
    <row r="2241">
      <c r="A2241" s="7" t="n">
        <v>2240</v>
      </c>
      <c r="B2241" s="8" t="n">
        <v>0.2007396</v>
      </c>
      <c r="C2241" s="8" t="n">
        <v>0.0611333</v>
      </c>
    </row>
    <row r="2242">
      <c r="A2242" s="5" t="n">
        <v>2241</v>
      </c>
      <c r="B2242" s="6" t="n">
        <v>0.2008567</v>
      </c>
      <c r="C2242" s="6" t="n">
        <v>0.06055525</v>
      </c>
    </row>
    <row r="2243">
      <c r="A2243" s="7" t="n">
        <v>2242</v>
      </c>
      <c r="B2243" s="8" t="n">
        <v>0.2009752</v>
      </c>
      <c r="C2243" s="8" t="n">
        <v>0.06040544</v>
      </c>
    </row>
    <row r="2244">
      <c r="A2244" s="5" t="n">
        <v>2243</v>
      </c>
      <c r="B2244" s="6" t="n">
        <v>0.2010946</v>
      </c>
      <c r="C2244" s="6" t="n">
        <v>0.05975794</v>
      </c>
    </row>
    <row r="2245">
      <c r="A2245" s="7" t="n">
        <v>2244</v>
      </c>
      <c r="B2245" s="8" t="n">
        <v>0.2012151</v>
      </c>
      <c r="C2245" s="8" t="n">
        <v>0.0590476</v>
      </c>
    </row>
    <row r="2246">
      <c r="A2246" s="5" t="n">
        <v>2245</v>
      </c>
      <c r="B2246" s="6" t="n">
        <v>0.2013372</v>
      </c>
      <c r="C2246" s="6" t="n">
        <v>0.05871013</v>
      </c>
    </row>
    <row r="2247">
      <c r="A2247" s="7" t="n">
        <v>2246</v>
      </c>
      <c r="B2247" s="8" t="n">
        <v>0.2014606</v>
      </c>
      <c r="C2247" s="8" t="n">
        <v>0.05787871</v>
      </c>
    </row>
    <row r="2248">
      <c r="A2248" s="5" t="n">
        <v>2247</v>
      </c>
      <c r="B2248" s="6" t="n">
        <v>0.2015848</v>
      </c>
      <c r="C2248" s="6" t="n">
        <v>0.05706261</v>
      </c>
    </row>
    <row r="2249">
      <c r="A2249" s="7" t="n">
        <v>2248</v>
      </c>
      <c r="B2249" s="8" t="n">
        <v>0.2017102</v>
      </c>
      <c r="C2249" s="8" t="n">
        <v>0.05654471</v>
      </c>
    </row>
    <row r="2250">
      <c r="A2250" s="5" t="n">
        <v>2249</v>
      </c>
      <c r="B2250" s="6" t="n">
        <v>0.2018364</v>
      </c>
      <c r="C2250" s="6" t="n">
        <v>0.0555477</v>
      </c>
    </row>
    <row r="2251">
      <c r="A2251" s="7" t="n">
        <v>2250</v>
      </c>
      <c r="B2251" s="8" t="n">
        <v>0.2019636</v>
      </c>
      <c r="C2251" s="8" t="n">
        <v>0.05464101</v>
      </c>
    </row>
    <row r="2252">
      <c r="A2252" s="5" t="n">
        <v>2251</v>
      </c>
      <c r="B2252" s="6" t="n">
        <v>0.2020919</v>
      </c>
      <c r="C2252" s="6" t="n">
        <v>0.05393727</v>
      </c>
    </row>
    <row r="2253">
      <c r="A2253" s="7" t="n">
        <v>2252</v>
      </c>
      <c r="B2253" s="8" t="n">
        <v>0.2022212</v>
      </c>
      <c r="C2253" s="8" t="n">
        <v>0.05311369</v>
      </c>
    </row>
    <row r="2254">
      <c r="A2254" s="5" t="n">
        <v>2253</v>
      </c>
      <c r="B2254" s="6" t="n">
        <v>0.2023515</v>
      </c>
      <c r="C2254" s="6" t="n">
        <v>0.05225924</v>
      </c>
    </row>
    <row r="2255">
      <c r="A2255" s="7" t="n">
        <v>2254</v>
      </c>
      <c r="B2255" s="8" t="n">
        <v>0.2024825</v>
      </c>
      <c r="C2255" s="8" t="n">
        <v>0.05113734</v>
      </c>
    </row>
    <row r="2256">
      <c r="A2256" s="5" t="n">
        <v>2255</v>
      </c>
      <c r="B2256" s="6" t="n">
        <v>0.2026145</v>
      </c>
      <c r="C2256" s="6" t="n">
        <v>0.05044498</v>
      </c>
    </row>
    <row r="2257">
      <c r="A2257" s="7" t="n">
        <v>2256</v>
      </c>
      <c r="B2257" s="8" t="n">
        <v>0.2027467</v>
      </c>
      <c r="C2257" s="8" t="n">
        <v>0.04921825</v>
      </c>
    </row>
    <row r="2258">
      <c r="A2258" s="5" t="n">
        <v>2257</v>
      </c>
      <c r="B2258" s="6" t="n">
        <v>0.2028796</v>
      </c>
      <c r="C2258" s="6" t="n">
        <v>0.04797818</v>
      </c>
    </row>
    <row r="2259">
      <c r="A2259" s="7" t="n">
        <v>2258</v>
      </c>
      <c r="B2259" s="8" t="n">
        <v>0.2030135</v>
      </c>
      <c r="C2259" s="8" t="n">
        <v>0.04711404</v>
      </c>
    </row>
    <row r="2260">
      <c r="A2260" s="5" t="n">
        <v>2259</v>
      </c>
      <c r="B2260" s="6" t="n">
        <v>0.2031479</v>
      </c>
      <c r="C2260" s="6" t="n">
        <v>0.04576932</v>
      </c>
    </row>
    <row r="2261">
      <c r="A2261" s="7" t="n">
        <v>2260</v>
      </c>
      <c r="B2261" s="8" t="n">
        <v>0.2032826</v>
      </c>
      <c r="C2261" s="8" t="n">
        <v>0.04454907</v>
      </c>
    </row>
    <row r="2262">
      <c r="A2262" s="5" t="n">
        <v>2261</v>
      </c>
      <c r="B2262" s="6" t="n">
        <v>0.2034178</v>
      </c>
      <c r="C2262" s="6" t="n">
        <v>0.04358729</v>
      </c>
    </row>
    <row r="2263">
      <c r="A2263" s="7" t="n">
        <v>2262</v>
      </c>
      <c r="B2263" s="8" t="n">
        <v>0.2035535</v>
      </c>
      <c r="C2263" s="8" t="n">
        <v>0.04217486</v>
      </c>
    </row>
    <row r="2264">
      <c r="A2264" s="5" t="n">
        <v>2263</v>
      </c>
      <c r="B2264" s="6" t="n">
        <v>0.2036899</v>
      </c>
      <c r="C2264" s="6" t="n">
        <v>0.04101488</v>
      </c>
    </row>
    <row r="2265">
      <c r="A2265" s="7" t="n">
        <v>2264</v>
      </c>
      <c r="B2265" s="8" t="n">
        <v>0.2038268</v>
      </c>
      <c r="C2265" s="8" t="n">
        <v>0.039963</v>
      </c>
    </row>
    <row r="2266">
      <c r="A2266" s="5" t="n">
        <v>2265</v>
      </c>
      <c r="B2266" s="6" t="n">
        <v>0.2039638</v>
      </c>
      <c r="C2266" s="6" t="n">
        <v>0.03855342</v>
      </c>
    </row>
    <row r="2267">
      <c r="A2267" s="7" t="n">
        <v>2266</v>
      </c>
      <c r="B2267" s="8" t="n">
        <v>0.2041015</v>
      </c>
      <c r="C2267" s="8" t="n">
        <v>0.03759697</v>
      </c>
    </row>
    <row r="2268">
      <c r="A2268" s="5" t="n">
        <v>2267</v>
      </c>
      <c r="B2268" s="6" t="n">
        <v>0.2042392</v>
      </c>
      <c r="C2268" s="6" t="n">
        <v>0.03655007</v>
      </c>
    </row>
    <row r="2269">
      <c r="A2269" s="7" t="n">
        <v>2268</v>
      </c>
      <c r="B2269" s="8" t="n">
        <v>0.2043773</v>
      </c>
      <c r="C2269" s="8" t="n">
        <v>0.03556238</v>
      </c>
    </row>
    <row r="2270">
      <c r="A2270" s="5" t="n">
        <v>2269</v>
      </c>
      <c r="B2270" s="6" t="n">
        <v>0.2045154</v>
      </c>
      <c r="C2270" s="6" t="n">
        <v>0.03411614</v>
      </c>
    </row>
    <row r="2271">
      <c r="A2271" s="7" t="n">
        <v>2270</v>
      </c>
      <c r="B2271" s="8" t="n">
        <v>0.2046537</v>
      </c>
      <c r="C2271" s="8" t="n">
        <v>0.03301246</v>
      </c>
    </row>
    <row r="2272">
      <c r="A2272" s="5" t="n">
        <v>2271</v>
      </c>
      <c r="B2272" s="6" t="n">
        <v>0.2047923</v>
      </c>
      <c r="C2272" s="6" t="n">
        <v>0.03189836</v>
      </c>
    </row>
    <row r="2273">
      <c r="A2273" s="7" t="n">
        <v>2272</v>
      </c>
      <c r="B2273" s="8" t="n">
        <v>0.2049307</v>
      </c>
      <c r="C2273" s="8" t="n">
        <v>0.03041547</v>
      </c>
    </row>
    <row r="2274">
      <c r="A2274" s="5" t="n">
        <v>2273</v>
      </c>
      <c r="B2274" s="6" t="n">
        <v>0.2050693</v>
      </c>
      <c r="C2274" s="6" t="n">
        <v>0.02945504</v>
      </c>
    </row>
    <row r="2275">
      <c r="A2275" s="7" t="n">
        <v>2274</v>
      </c>
      <c r="B2275" s="8" t="n">
        <v>0.2052079</v>
      </c>
      <c r="C2275" s="8" t="n">
        <v>0.02828484</v>
      </c>
    </row>
    <row r="2276">
      <c r="A2276" s="5" t="n">
        <v>2275</v>
      </c>
      <c r="B2276" s="6" t="n">
        <v>0.2053462</v>
      </c>
      <c r="C2276" s="6" t="n">
        <v>0.02679484</v>
      </c>
    </row>
    <row r="2277">
      <c r="A2277" s="7" t="n">
        <v>2276</v>
      </c>
      <c r="B2277" s="8" t="n">
        <v>0.205485</v>
      </c>
      <c r="C2277" s="8" t="n">
        <v>0.02599775</v>
      </c>
    </row>
    <row r="2278">
      <c r="A2278" s="5" t="n">
        <v>2277</v>
      </c>
      <c r="B2278" s="6" t="n">
        <v>0.2056231</v>
      </c>
      <c r="C2278" s="6" t="n">
        <v>0.02476555</v>
      </c>
    </row>
    <row r="2279">
      <c r="A2279" s="7" t="n">
        <v>2278</v>
      </c>
      <c r="B2279" s="8" t="n">
        <v>0.2057611</v>
      </c>
      <c r="C2279" s="8" t="n">
        <v>0.02329086</v>
      </c>
    </row>
    <row r="2280">
      <c r="A2280" s="5" t="n">
        <v>2279</v>
      </c>
      <c r="B2280" s="6" t="n">
        <v>0.2058996</v>
      </c>
      <c r="C2280" s="6" t="n">
        <v>0.02261821</v>
      </c>
    </row>
    <row r="2281">
      <c r="A2281" s="7" t="n">
        <v>2280</v>
      </c>
      <c r="B2281" s="8" t="n">
        <v>0.2060375</v>
      </c>
      <c r="C2281" s="8" t="n">
        <v>0.0215973</v>
      </c>
    </row>
    <row r="2282">
      <c r="A2282" s="5" t="n">
        <v>2281</v>
      </c>
      <c r="B2282" s="6" t="n">
        <v>0.206175</v>
      </c>
      <c r="C2282" s="6" t="n">
        <v>0.020556</v>
      </c>
    </row>
    <row r="2283">
      <c r="A2283" s="7" t="n">
        <v>2282</v>
      </c>
      <c r="B2283" s="8" t="n">
        <v>0.2063121</v>
      </c>
      <c r="C2283" s="8" t="n">
        <v>0.02021512</v>
      </c>
    </row>
    <row r="2284">
      <c r="A2284" s="5" t="n">
        <v>2283</v>
      </c>
      <c r="B2284" s="6" t="n">
        <v>0.206449</v>
      </c>
      <c r="C2284" s="6" t="n">
        <v>0.01987644</v>
      </c>
    </row>
    <row r="2285">
      <c r="A2285" s="7" t="n">
        <v>2284</v>
      </c>
      <c r="B2285" s="8" t="n">
        <v>0.2065853</v>
      </c>
      <c r="C2285" s="8" t="n">
        <v>0.01973455</v>
      </c>
    </row>
    <row r="2286">
      <c r="A2286" s="5" t="n">
        <v>2285</v>
      </c>
      <c r="B2286" s="6" t="n">
        <v>0.2067211</v>
      </c>
      <c r="C2286" s="6" t="n">
        <v>0.01954315</v>
      </c>
    </row>
    <row r="2287">
      <c r="A2287" s="7" t="n">
        <v>2286</v>
      </c>
      <c r="B2287" s="8" t="n">
        <v>0.2068567</v>
      </c>
      <c r="C2287" s="8" t="n">
        <v>0.01923635</v>
      </c>
    </row>
    <row r="2288">
      <c r="A2288" s="5" t="n">
        <v>2287</v>
      </c>
      <c r="B2288" s="6" t="n">
        <v>0.2069915</v>
      </c>
      <c r="C2288" s="6" t="n">
        <v>0.01907029</v>
      </c>
    </row>
    <row r="2289">
      <c r="A2289" s="7" t="n">
        <v>2288</v>
      </c>
      <c r="B2289" s="8" t="n">
        <v>0.207126</v>
      </c>
      <c r="C2289" s="8" t="n">
        <v>0.01878562</v>
      </c>
    </row>
    <row r="2290">
      <c r="A2290" s="5" t="n">
        <v>2289</v>
      </c>
      <c r="B2290" s="6" t="n">
        <v>0.20726</v>
      </c>
      <c r="C2290" s="6" t="n">
        <v>0.0184654</v>
      </c>
    </row>
    <row r="2291">
      <c r="A2291" s="7" t="n">
        <v>2290</v>
      </c>
      <c r="B2291" s="8" t="n">
        <v>0.2073932</v>
      </c>
      <c r="C2291" s="8" t="n">
        <v>0.0182627</v>
      </c>
    </row>
    <row r="2292">
      <c r="A2292" s="5" t="n">
        <v>2291</v>
      </c>
      <c r="B2292" s="6" t="n">
        <v>0.2075262</v>
      </c>
      <c r="C2292" s="6" t="n">
        <v>0.01788337</v>
      </c>
    </row>
    <row r="2293">
      <c r="A2293" s="7" t="n">
        <v>2292</v>
      </c>
      <c r="B2293" s="8" t="n">
        <v>0.2076586</v>
      </c>
      <c r="C2293" s="8" t="n">
        <v>0.01755608</v>
      </c>
    </row>
    <row r="2294">
      <c r="A2294" s="5" t="n">
        <v>2293</v>
      </c>
      <c r="B2294" s="6" t="n">
        <v>0.2077903</v>
      </c>
      <c r="C2294" s="6" t="n">
        <v>0.01746121</v>
      </c>
    </row>
    <row r="2295">
      <c r="A2295" s="7" t="n">
        <v>2294</v>
      </c>
      <c r="B2295" s="8" t="n">
        <v>0.2079214</v>
      </c>
      <c r="C2295" s="8" t="n">
        <v>0.01756973</v>
      </c>
    </row>
    <row r="2296">
      <c r="A2296" s="5" t="n">
        <v>2295</v>
      </c>
      <c r="B2296" s="6" t="n">
        <v>0.2080521</v>
      </c>
      <c r="C2296" s="6" t="n">
        <v>0.01766161</v>
      </c>
    </row>
    <row r="2297">
      <c r="A2297" s="7" t="n">
        <v>2296</v>
      </c>
      <c r="B2297" s="8" t="n">
        <v>0.2081817</v>
      </c>
      <c r="C2297" s="8" t="n">
        <v>0.01773698</v>
      </c>
    </row>
    <row r="2298">
      <c r="A2298" s="5" t="n">
        <v>2297</v>
      </c>
      <c r="B2298" s="6" t="n">
        <v>0.2083104</v>
      </c>
      <c r="C2298" s="6" t="n">
        <v>0.01776562</v>
      </c>
    </row>
    <row r="2299">
      <c r="A2299" s="7" t="n">
        <v>2298</v>
      </c>
      <c r="B2299" s="8" t="n">
        <v>0.2084385</v>
      </c>
      <c r="C2299" s="8" t="n">
        <v>0.01776752</v>
      </c>
    </row>
    <row r="2300">
      <c r="A2300" s="5" t="n">
        <v>2299</v>
      </c>
      <c r="B2300" s="6" t="n">
        <v>0.2085656</v>
      </c>
      <c r="C2300" s="6" t="n">
        <v>0.01775035</v>
      </c>
    </row>
    <row r="2301">
      <c r="A2301" s="7" t="n">
        <v>2300</v>
      </c>
      <c r="B2301" s="8" t="n">
        <v>0.2086919</v>
      </c>
      <c r="C2301" s="8" t="n">
        <v>0.01769369</v>
      </c>
    </row>
    <row r="2302">
      <c r="A2302" s="5" t="n">
        <v>2301</v>
      </c>
      <c r="B2302" s="6" t="n">
        <v>0.2088176</v>
      </c>
      <c r="C2302" s="6" t="n">
        <v>0.01762783</v>
      </c>
    </row>
    <row r="2303">
      <c r="A2303" s="7" t="n">
        <v>2302</v>
      </c>
      <c r="B2303" s="8" t="n">
        <v>0.2089421</v>
      </c>
      <c r="C2303" s="8" t="n">
        <v>0.01754529</v>
      </c>
    </row>
    <row r="2304">
      <c r="A2304" s="5" t="n">
        <v>2303</v>
      </c>
      <c r="B2304" s="6" t="n">
        <v>0.209066</v>
      </c>
      <c r="C2304" s="6" t="n">
        <v>0.01745075</v>
      </c>
    </row>
    <row r="2305">
      <c r="A2305" s="7" t="n">
        <v>2304</v>
      </c>
      <c r="B2305" s="8" t="n">
        <v>0.2091889</v>
      </c>
      <c r="C2305" s="8" t="n">
        <v>0.01736831</v>
      </c>
    </row>
    <row r="2306">
      <c r="A2306" s="5" t="n">
        <v>2305</v>
      </c>
      <c r="B2306" s="6" t="n">
        <v>0.2093106</v>
      </c>
      <c r="C2306" s="6" t="n">
        <v>0.01727665</v>
      </c>
    </row>
    <row r="2307">
      <c r="A2307" s="7" t="n">
        <v>2306</v>
      </c>
      <c r="B2307" s="8" t="n">
        <v>0.2094317</v>
      </c>
      <c r="C2307" s="8" t="n">
        <v>0.01719197</v>
      </c>
    </row>
    <row r="2308">
      <c r="A2308" s="5" t="n">
        <v>2307</v>
      </c>
      <c r="B2308" s="6" t="n">
        <v>0.2095518</v>
      </c>
      <c r="C2308" s="6" t="n">
        <v>0.0171346</v>
      </c>
    </row>
    <row r="2309">
      <c r="A2309" s="7" t="n">
        <v>2308</v>
      </c>
      <c r="B2309" s="8" t="n">
        <v>0.209671</v>
      </c>
      <c r="C2309" s="8" t="n">
        <v>0.01710769</v>
      </c>
    </row>
    <row r="2310">
      <c r="A2310" s="5" t="n">
        <v>2309</v>
      </c>
      <c r="B2310" s="6" t="n">
        <v>0.2097892</v>
      </c>
      <c r="C2310" s="6" t="n">
        <v>0.01708754</v>
      </c>
    </row>
    <row r="2311">
      <c r="A2311" s="7" t="n">
        <v>2310</v>
      </c>
      <c r="B2311" s="8" t="n">
        <v>0.2099066</v>
      </c>
      <c r="C2311" s="8" t="n">
        <v>0.01707506</v>
      </c>
    </row>
    <row r="2312">
      <c r="A2312" s="5" t="n">
        <v>2311</v>
      </c>
      <c r="B2312" s="6" t="n">
        <v>0.2100226</v>
      </c>
      <c r="C2312" s="6" t="n">
        <v>0.01704104</v>
      </c>
    </row>
    <row r="2313">
      <c r="A2313" s="7" t="n">
        <v>2312</v>
      </c>
      <c r="B2313" s="8" t="n">
        <v>0.2101376</v>
      </c>
      <c r="C2313" s="8" t="n">
        <v>0.01697356</v>
      </c>
    </row>
    <row r="2314">
      <c r="A2314" s="5" t="n">
        <v>2313</v>
      </c>
      <c r="B2314" s="6" t="n">
        <v>0.2102516</v>
      </c>
      <c r="C2314" s="6" t="n">
        <v>0.01689156</v>
      </c>
    </row>
    <row r="2315">
      <c r="A2315" s="7" t="n">
        <v>2314</v>
      </c>
      <c r="B2315" s="8" t="n">
        <v>0.2103641</v>
      </c>
      <c r="C2315" s="8" t="n">
        <v>0.01676655</v>
      </c>
    </row>
    <row r="2316">
      <c r="A2316" s="5" t="n">
        <v>2315</v>
      </c>
      <c r="B2316" s="6" t="n">
        <v>0.2104758</v>
      </c>
      <c r="C2316" s="6" t="n">
        <v>0.01662805</v>
      </c>
    </row>
    <row r="2317">
      <c r="A2317" s="7" t="n">
        <v>2316</v>
      </c>
      <c r="B2317" s="8" t="n">
        <v>0.2105864</v>
      </c>
      <c r="C2317" s="8" t="n">
        <v>0.016479</v>
      </c>
    </row>
    <row r="2318">
      <c r="A2318" s="5" t="n">
        <v>2317</v>
      </c>
      <c r="B2318" s="6" t="n">
        <v>0.2106955</v>
      </c>
      <c r="C2318" s="6" t="n">
        <v>0.01628495</v>
      </c>
    </row>
    <row r="2319">
      <c r="A2319" s="7" t="n">
        <v>2318</v>
      </c>
      <c r="B2319" s="8" t="n">
        <v>0.2108039</v>
      </c>
      <c r="C2319" s="8" t="n">
        <v>0.01609386</v>
      </c>
    </row>
    <row r="2320">
      <c r="A2320" s="5" t="n">
        <v>2319</v>
      </c>
      <c r="B2320" s="6" t="n">
        <v>0.2109108</v>
      </c>
      <c r="C2320" s="6" t="n">
        <v>0.01588138</v>
      </c>
    </row>
    <row r="2321">
      <c r="A2321" s="7" t="n">
        <v>2320</v>
      </c>
      <c r="B2321" s="8" t="n">
        <v>0.2110166</v>
      </c>
      <c r="C2321" s="8" t="n">
        <v>0.01564425</v>
      </c>
    </row>
    <row r="2322">
      <c r="A2322" s="5" t="n">
        <v>2321</v>
      </c>
      <c r="B2322" s="6" t="n">
        <v>0.2111214</v>
      </c>
      <c r="C2322" s="6" t="n">
        <v>0.01600592</v>
      </c>
    </row>
    <row r="2323">
      <c r="A2323" s="7" t="n">
        <v>2322</v>
      </c>
      <c r="B2323" s="8" t="n">
        <v>0.2112252</v>
      </c>
      <c r="C2323" s="8" t="n">
        <v>0.01660315</v>
      </c>
    </row>
    <row r="2324">
      <c r="A2324" s="5" t="n">
        <v>2323</v>
      </c>
      <c r="B2324" s="6" t="n">
        <v>0.2113276</v>
      </c>
      <c r="C2324" s="6" t="n">
        <v>0.01768661</v>
      </c>
    </row>
    <row r="2325">
      <c r="A2325" s="7" t="n">
        <v>2324</v>
      </c>
      <c r="B2325" s="8" t="n">
        <v>0.211429</v>
      </c>
      <c r="C2325" s="8" t="n">
        <v>0.01817935</v>
      </c>
    </row>
    <row r="2326">
      <c r="A2326" s="5" t="n">
        <v>2325</v>
      </c>
      <c r="B2326" s="6" t="n">
        <v>0.211529</v>
      </c>
      <c r="C2326" s="6" t="n">
        <v>0.01898445</v>
      </c>
    </row>
    <row r="2327">
      <c r="A2327" s="7" t="n">
        <v>2326</v>
      </c>
      <c r="B2327" s="8" t="n">
        <v>0.2116274</v>
      </c>
      <c r="C2327" s="8" t="n">
        <v>0.02009534</v>
      </c>
    </row>
    <row r="2328">
      <c r="A2328" s="5" t="n">
        <v>2327</v>
      </c>
      <c r="B2328" s="6" t="n">
        <v>0.211725</v>
      </c>
      <c r="C2328" s="6" t="n">
        <v>0.02036838</v>
      </c>
    </row>
    <row r="2329">
      <c r="A2329" s="7" t="n">
        <v>2328</v>
      </c>
      <c r="B2329" s="8" t="n">
        <v>0.2118209</v>
      </c>
      <c r="C2329" s="8" t="n">
        <v>0.02130374</v>
      </c>
    </row>
    <row r="2330">
      <c r="A2330" s="5" t="n">
        <v>2329</v>
      </c>
      <c r="B2330" s="6" t="n">
        <v>0.2119156</v>
      </c>
      <c r="C2330" s="6" t="n">
        <v>0.02218346</v>
      </c>
    </row>
    <row r="2331">
      <c r="A2331" s="7" t="n">
        <v>2330</v>
      </c>
      <c r="B2331" s="8" t="n">
        <v>0.2120091</v>
      </c>
      <c r="C2331" s="8" t="n">
        <v>0.02261582</v>
      </c>
    </row>
    <row r="2332">
      <c r="A2332" s="5" t="n">
        <v>2331</v>
      </c>
      <c r="B2332" s="6" t="n">
        <v>0.2121011</v>
      </c>
      <c r="C2332" s="6" t="n">
        <v>0.02359513</v>
      </c>
    </row>
    <row r="2333">
      <c r="A2333" s="7" t="n">
        <v>2332</v>
      </c>
      <c r="B2333" s="8" t="n">
        <v>0.2121917</v>
      </c>
      <c r="C2333" s="8" t="n">
        <v>0.0242079</v>
      </c>
    </row>
    <row r="2334">
      <c r="A2334" s="5" t="n">
        <v>2333</v>
      </c>
      <c r="B2334" s="6" t="n">
        <v>0.2122814</v>
      </c>
      <c r="C2334" s="6" t="n">
        <v>0.02455254</v>
      </c>
    </row>
    <row r="2335">
      <c r="A2335" s="7" t="n">
        <v>2334</v>
      </c>
      <c r="B2335" s="8" t="n">
        <v>0.2123696</v>
      </c>
      <c r="C2335" s="8" t="n">
        <v>0.02525001</v>
      </c>
    </row>
    <row r="2336">
      <c r="A2336" s="5" t="n">
        <v>2335</v>
      </c>
      <c r="B2336" s="6" t="n">
        <v>0.2124564</v>
      </c>
      <c r="C2336" s="6" t="n">
        <v>0.0260714</v>
      </c>
    </row>
    <row r="2337">
      <c r="A2337" s="7" t="n">
        <v>2336</v>
      </c>
      <c r="B2337" s="8" t="n">
        <v>0.2125423</v>
      </c>
      <c r="C2337" s="8" t="n">
        <v>0.02645891</v>
      </c>
    </row>
    <row r="2338">
      <c r="A2338" s="5" t="n">
        <v>2337</v>
      </c>
      <c r="B2338" s="6" t="n">
        <v>0.2126265</v>
      </c>
      <c r="C2338" s="6" t="n">
        <v>0.02741753</v>
      </c>
    </row>
    <row r="2339">
      <c r="A2339" s="7" t="n">
        <v>2338</v>
      </c>
      <c r="B2339" s="8" t="n">
        <v>0.2127093</v>
      </c>
      <c r="C2339" s="8" t="n">
        <v>0.02804235</v>
      </c>
    </row>
    <row r="2340">
      <c r="A2340" s="5" t="n">
        <v>2339</v>
      </c>
      <c r="B2340" s="6" t="n">
        <v>0.2127907</v>
      </c>
      <c r="C2340" s="6" t="n">
        <v>0.02861074</v>
      </c>
    </row>
    <row r="2341">
      <c r="A2341" s="7" t="n">
        <v>2340</v>
      </c>
      <c r="B2341" s="8" t="n">
        <v>0.2128704</v>
      </c>
      <c r="C2341" s="8" t="n">
        <v>0.02959167</v>
      </c>
    </row>
    <row r="2342">
      <c r="A2342" s="5" t="n">
        <v>2341</v>
      </c>
      <c r="B2342" s="6" t="n">
        <v>0.212949</v>
      </c>
      <c r="C2342" s="6" t="n">
        <v>0.02989326</v>
      </c>
    </row>
    <row r="2343">
      <c r="A2343" s="7" t="n">
        <v>2342</v>
      </c>
      <c r="B2343" s="8" t="n">
        <v>0.213026</v>
      </c>
      <c r="C2343" s="8" t="n">
        <v>0.03059821</v>
      </c>
    </row>
    <row r="2344">
      <c r="A2344" s="5" t="n">
        <v>2343</v>
      </c>
      <c r="B2344" s="6" t="n">
        <v>0.2131014</v>
      </c>
      <c r="C2344" s="6" t="n">
        <v>0.03149762</v>
      </c>
    </row>
    <row r="2345">
      <c r="A2345" s="7" t="n">
        <v>2344</v>
      </c>
      <c r="B2345" s="8" t="n">
        <v>0.2131757</v>
      </c>
      <c r="C2345" s="8" t="n">
        <v>0.03169562</v>
      </c>
    </row>
    <row r="2346">
      <c r="A2346" s="5" t="n">
        <v>2345</v>
      </c>
      <c r="B2346" s="6" t="n">
        <v>0.2132484</v>
      </c>
      <c r="C2346" s="6" t="n">
        <v>0.0322932</v>
      </c>
    </row>
    <row r="2347">
      <c r="A2347" s="7" t="n">
        <v>2346</v>
      </c>
      <c r="B2347" s="8" t="n">
        <v>0.2133196</v>
      </c>
      <c r="C2347" s="8" t="n">
        <v>0.03302754</v>
      </c>
    </row>
    <row r="2348">
      <c r="A2348" s="5" t="n">
        <v>2347</v>
      </c>
      <c r="B2348" s="6" t="n">
        <v>0.2133898</v>
      </c>
      <c r="C2348" s="6" t="n">
        <v>0.03313875</v>
      </c>
    </row>
    <row r="2349">
      <c r="A2349" s="7" t="n">
        <v>2348</v>
      </c>
      <c r="B2349" s="8" t="n">
        <v>0.2134584</v>
      </c>
      <c r="C2349" s="8" t="n">
        <v>0.03383808</v>
      </c>
    </row>
    <row r="2350">
      <c r="A2350" s="5" t="n">
        <v>2349</v>
      </c>
      <c r="B2350" s="6" t="n">
        <v>0.2135255</v>
      </c>
      <c r="C2350" s="6" t="n">
        <v>0.03459964</v>
      </c>
    </row>
    <row r="2351">
      <c r="A2351" s="7" t="n">
        <v>2350</v>
      </c>
      <c r="B2351" s="8" t="n">
        <v>0.2135917</v>
      </c>
      <c r="C2351" s="8" t="n">
        <v>0.0347123</v>
      </c>
    </row>
    <row r="2352">
      <c r="A2352" s="5" t="n">
        <v>2351</v>
      </c>
      <c r="B2352" s="6" t="n">
        <v>0.213656</v>
      </c>
      <c r="C2352" s="6" t="n">
        <v>0.03530098</v>
      </c>
    </row>
    <row r="2353">
      <c r="A2353" s="7" t="n">
        <v>2352</v>
      </c>
      <c r="B2353" s="8" t="n">
        <v>0.2137189</v>
      </c>
      <c r="C2353" s="8" t="n">
        <v>0.03553407</v>
      </c>
    </row>
    <row r="2354">
      <c r="A2354" s="5" t="n">
        <v>2353</v>
      </c>
      <c r="B2354" s="6" t="n">
        <v>0.2137804</v>
      </c>
      <c r="C2354" s="6" t="n">
        <v>0.03572717</v>
      </c>
    </row>
    <row r="2355">
      <c r="A2355" s="7" t="n">
        <v>2354</v>
      </c>
      <c r="B2355" s="8" t="n">
        <v>0.2138401</v>
      </c>
      <c r="C2355" s="8" t="n">
        <v>0.03635225</v>
      </c>
    </row>
    <row r="2356">
      <c r="A2356" s="5" t="n">
        <v>2355</v>
      </c>
      <c r="B2356" s="6" t="n">
        <v>0.2138986</v>
      </c>
      <c r="C2356" s="6" t="n">
        <v>0.03629921</v>
      </c>
    </row>
    <row r="2357">
      <c r="A2357" s="7" t="n">
        <v>2356</v>
      </c>
      <c r="B2357" s="8" t="n">
        <v>0.2139553</v>
      </c>
      <c r="C2357" s="8" t="n">
        <v>0.03668775</v>
      </c>
    </row>
    <row r="2358">
      <c r="A2358" s="5" t="n">
        <v>2357</v>
      </c>
      <c r="B2358" s="6" t="n">
        <v>0.2140105</v>
      </c>
      <c r="C2358" s="6" t="n">
        <v>0.03708081</v>
      </c>
    </row>
    <row r="2359">
      <c r="A2359" s="7" t="n">
        <v>2358</v>
      </c>
      <c r="B2359" s="8" t="n">
        <v>0.2140647</v>
      </c>
      <c r="C2359" s="8" t="n">
        <v>0.03692261</v>
      </c>
    </row>
    <row r="2360">
      <c r="A2360" s="5" t="n">
        <v>2359</v>
      </c>
      <c r="B2360" s="6" t="n">
        <v>0.2141171</v>
      </c>
      <c r="C2360" s="6" t="n">
        <v>0.03715934</v>
      </c>
    </row>
    <row r="2361">
      <c r="A2361" s="7" t="n">
        <v>2360</v>
      </c>
      <c r="B2361" s="8" t="n">
        <v>0.2141678</v>
      </c>
      <c r="C2361" s="8" t="n">
        <v>0.03768618</v>
      </c>
    </row>
    <row r="2362">
      <c r="A2362" s="5" t="n">
        <v>2361</v>
      </c>
      <c r="B2362" s="6" t="n">
        <v>0.2142175</v>
      </c>
      <c r="C2362" s="6" t="n">
        <v>0.03753383</v>
      </c>
    </row>
    <row r="2363">
      <c r="A2363" s="7" t="n">
        <v>2362</v>
      </c>
      <c r="B2363" s="8" t="n">
        <v>0.2142653</v>
      </c>
      <c r="C2363" s="8" t="n">
        <v>0.0379875</v>
      </c>
    </row>
    <row r="2364">
      <c r="A2364" s="5" t="n">
        <v>2363</v>
      </c>
      <c r="B2364" s="6" t="n">
        <v>0.2143116</v>
      </c>
      <c r="C2364" s="6" t="n">
        <v>0.03825879</v>
      </c>
    </row>
    <row r="2365">
      <c r="A2365" s="7" t="n">
        <v>2364</v>
      </c>
      <c r="B2365" s="8" t="n">
        <v>0.2143566</v>
      </c>
      <c r="C2365" s="8" t="n">
        <v>0.03830931</v>
      </c>
    </row>
    <row r="2366">
      <c r="A2366" s="5" t="n">
        <v>2365</v>
      </c>
      <c r="B2366" s="6" t="n">
        <v>0.2143996</v>
      </c>
      <c r="C2366" s="6" t="n">
        <v>0.03881948</v>
      </c>
    </row>
    <row r="2367">
      <c r="A2367" s="7" t="n">
        <v>2366</v>
      </c>
      <c r="B2367" s="8" t="n">
        <v>0.2144413</v>
      </c>
      <c r="C2367" s="8" t="n">
        <v>0.03877814</v>
      </c>
    </row>
    <row r="2368">
      <c r="A2368" s="5" t="n">
        <v>2367</v>
      </c>
      <c r="B2368" s="6" t="n">
        <v>0.2144813</v>
      </c>
      <c r="C2368" s="6" t="n">
        <v>0.03901973</v>
      </c>
    </row>
    <row r="2369">
      <c r="A2369" s="7" t="n">
        <v>2368</v>
      </c>
      <c r="B2369" s="8" t="n">
        <v>0.2145193</v>
      </c>
      <c r="C2369" s="8" t="n">
        <v>0.0395085</v>
      </c>
    </row>
    <row r="2370">
      <c r="A2370" s="5" t="n">
        <v>2369</v>
      </c>
      <c r="B2370" s="6" t="n">
        <v>0.2145562</v>
      </c>
      <c r="C2370" s="6" t="n">
        <v>0.03921604</v>
      </c>
    </row>
    <row r="2371">
      <c r="A2371" s="7" t="n">
        <v>2370</v>
      </c>
      <c r="B2371" s="8" t="n">
        <v>0.2145913</v>
      </c>
      <c r="C2371" s="8" t="n">
        <v>0.03930058</v>
      </c>
    </row>
    <row r="2372">
      <c r="A2372" s="5" t="n">
        <v>2371</v>
      </c>
      <c r="B2372" s="6" t="n">
        <v>0.2146246</v>
      </c>
      <c r="C2372" s="6" t="n">
        <v>0.03971342</v>
      </c>
    </row>
    <row r="2373">
      <c r="A2373" s="7" t="n">
        <v>2372</v>
      </c>
      <c r="B2373" s="8" t="n">
        <v>0.2146567</v>
      </c>
      <c r="C2373" s="8" t="n">
        <v>0.03951303</v>
      </c>
    </row>
    <row r="2374">
      <c r="A2374" s="5" t="n">
        <v>2373</v>
      </c>
      <c r="B2374" s="6" t="n">
        <v>0.2146869</v>
      </c>
      <c r="C2374" s="6" t="n">
        <v>0.03993062</v>
      </c>
    </row>
    <row r="2375">
      <c r="A2375" s="7" t="n">
        <v>2374</v>
      </c>
      <c r="B2375" s="8" t="n">
        <v>0.2147156</v>
      </c>
      <c r="C2375" s="8" t="n">
        <v>0.04016273</v>
      </c>
    </row>
    <row r="2376">
      <c r="A2376" s="5" t="n">
        <v>2375</v>
      </c>
      <c r="B2376" s="6" t="n">
        <v>0.2147429</v>
      </c>
      <c r="C2376" s="6" t="n">
        <v>0.04022583</v>
      </c>
    </row>
    <row r="2377">
      <c r="A2377" s="7" t="n">
        <v>2376</v>
      </c>
      <c r="B2377" s="8" t="n">
        <v>0.2147682</v>
      </c>
      <c r="C2377" s="8" t="n">
        <v>0.04071171</v>
      </c>
    </row>
    <row r="2378">
      <c r="A2378" s="5" t="n">
        <v>2377</v>
      </c>
      <c r="B2378" s="6" t="n">
        <v>0.2147924</v>
      </c>
      <c r="C2378" s="6" t="n">
        <v>0.04060144</v>
      </c>
    </row>
    <row r="2379">
      <c r="A2379" s="7" t="n">
        <v>2378</v>
      </c>
      <c r="B2379" s="8" t="n">
        <v>0.2148147</v>
      </c>
      <c r="C2379" s="8" t="n">
        <v>0.04083789</v>
      </c>
    </row>
    <row r="2380">
      <c r="A2380" s="5" t="n">
        <v>2379</v>
      </c>
      <c r="B2380" s="6" t="n">
        <v>0.2148351</v>
      </c>
      <c r="C2380" s="6" t="n">
        <v>0.04121555</v>
      </c>
    </row>
    <row r="2381">
      <c r="A2381" s="7" t="n">
        <v>2380</v>
      </c>
      <c r="B2381" s="8" t="n">
        <v>0.2148542</v>
      </c>
      <c r="C2381" s="8" t="n">
        <v>0.04103509</v>
      </c>
    </row>
    <row r="2382">
      <c r="A2382" s="5" t="n">
        <v>2381</v>
      </c>
      <c r="B2382" s="6" t="n">
        <v>0.2148717</v>
      </c>
      <c r="C2382" s="6" t="n">
        <v>0.04111928</v>
      </c>
    </row>
    <row r="2383">
      <c r="A2383" s="7" t="n">
        <v>2382</v>
      </c>
      <c r="B2383" s="8" t="n">
        <v>0.2148873</v>
      </c>
      <c r="C2383" s="8" t="n">
        <v>0.04138423</v>
      </c>
    </row>
    <row r="2384">
      <c r="A2384" s="5" t="n">
        <v>2383</v>
      </c>
      <c r="B2384" s="6" t="n">
        <v>0.2149016</v>
      </c>
      <c r="C2384" s="6" t="n">
        <v>0.04129667</v>
      </c>
    </row>
    <row r="2385">
      <c r="A2385" s="7" t="n">
        <v>2384</v>
      </c>
      <c r="B2385" s="8" t="n">
        <v>0.2149138</v>
      </c>
      <c r="C2385" s="8" t="n">
        <v>0.0417504</v>
      </c>
    </row>
    <row r="2386">
      <c r="A2386" s="5" t="n">
        <v>2385</v>
      </c>
      <c r="B2386" s="6" t="n">
        <v>0.2149245</v>
      </c>
      <c r="C2386" s="6" t="n">
        <v>0.04186388</v>
      </c>
    </row>
    <row r="2387">
      <c r="A2387" s="7" t="n">
        <v>2386</v>
      </c>
      <c r="B2387" s="8" t="n">
        <v>0.2149334</v>
      </c>
      <c r="C2387" s="8" t="n">
        <v>0.04209661</v>
      </c>
    </row>
    <row r="2388">
      <c r="A2388" s="5" t="n">
        <v>2387</v>
      </c>
      <c r="B2388" s="6" t="n">
        <v>0.2149402</v>
      </c>
      <c r="C2388" s="6" t="n">
        <v>0.04270911</v>
      </c>
    </row>
    <row r="2389">
      <c r="A2389" s="7" t="n">
        <v>2388</v>
      </c>
      <c r="B2389" s="8" t="n">
        <v>0.214946</v>
      </c>
      <c r="C2389" s="8" t="n">
        <v>0.04260856</v>
      </c>
    </row>
    <row r="2390">
      <c r="A2390" s="5" t="n">
        <v>2389</v>
      </c>
      <c r="B2390" s="6" t="n">
        <v>0.2149499</v>
      </c>
      <c r="C2390" s="6" t="n">
        <v>0.04312554</v>
      </c>
    </row>
    <row r="2391">
      <c r="A2391" s="7" t="n">
        <v>2390</v>
      </c>
      <c r="B2391" s="8" t="n">
        <v>0.2149521</v>
      </c>
      <c r="C2391" s="8" t="n">
        <v>0.04355231</v>
      </c>
    </row>
    <row r="2392">
      <c r="A2392" s="5" t="n">
        <v>2391</v>
      </c>
      <c r="B2392" s="6" t="n">
        <v>0.2149526</v>
      </c>
      <c r="C2392" s="6" t="n">
        <v>0.04375363</v>
      </c>
    </row>
    <row r="2393">
      <c r="A2393" s="7" t="n">
        <v>2392</v>
      </c>
      <c r="B2393" s="8" t="n">
        <v>0.2149513</v>
      </c>
      <c r="C2393" s="8" t="n">
        <v>0.04412733</v>
      </c>
    </row>
    <row r="2394">
      <c r="A2394" s="5" t="n">
        <v>2393</v>
      </c>
      <c r="B2394" s="6" t="n">
        <v>0.2149484</v>
      </c>
      <c r="C2394" s="6" t="n">
        <v>0.04437809</v>
      </c>
    </row>
    <row r="2395">
      <c r="A2395" s="7" t="n">
        <v>2394</v>
      </c>
      <c r="B2395" s="8" t="n">
        <v>0.2149438</v>
      </c>
      <c r="C2395" s="8" t="n">
        <v>0.04471624</v>
      </c>
    </row>
    <row r="2396">
      <c r="A2396" s="5" t="n">
        <v>2395</v>
      </c>
      <c r="B2396" s="6" t="n">
        <v>0.214937</v>
      </c>
      <c r="C2396" s="6" t="n">
        <v>0.04549123</v>
      </c>
    </row>
    <row r="2397">
      <c r="A2397" s="7" t="n">
        <v>2396</v>
      </c>
      <c r="B2397" s="8" t="n">
        <v>0.2149291</v>
      </c>
      <c r="C2397" s="8" t="n">
        <v>0.04563444</v>
      </c>
    </row>
    <row r="2398">
      <c r="A2398" s="5" t="n">
        <v>2397</v>
      </c>
      <c r="B2398" s="6" t="n">
        <v>0.214919</v>
      </c>
      <c r="C2398" s="6" t="n">
        <v>0.04629683</v>
      </c>
    </row>
    <row r="2399">
      <c r="A2399" s="7" t="n">
        <v>2398</v>
      </c>
      <c r="B2399" s="8" t="n">
        <v>0.2149072</v>
      </c>
      <c r="C2399" s="8" t="n">
        <v>0.04691677</v>
      </c>
    </row>
    <row r="2400">
      <c r="A2400" s="5" t="n">
        <v>2399</v>
      </c>
      <c r="B2400" s="6" t="n">
        <v>0.2148938</v>
      </c>
      <c r="C2400" s="6" t="n">
        <v>0.04725793</v>
      </c>
    </row>
    <row r="2401">
      <c r="A2401" s="7" t="n">
        <v>2400</v>
      </c>
      <c r="B2401" s="8" t="n">
        <v>0.2148784</v>
      </c>
      <c r="C2401" s="8" t="n">
        <v>0.04804915</v>
      </c>
    </row>
    <row r="2402">
      <c r="A2402" s="5" t="n">
        <v>2401</v>
      </c>
      <c r="B2402" s="6" t="n">
        <v>0.2148615</v>
      </c>
      <c r="C2402" s="6" t="n">
        <v>0.04839845</v>
      </c>
    </row>
    <row r="2403">
      <c r="A2403" s="7" t="n">
        <v>2402</v>
      </c>
      <c r="B2403" s="8" t="n">
        <v>0.2148428</v>
      </c>
      <c r="C2403" s="8" t="n">
        <v>0.04894038</v>
      </c>
    </row>
    <row r="2404">
      <c r="A2404" s="5" t="n">
        <v>2403</v>
      </c>
      <c r="B2404" s="6" t="n">
        <v>0.2148223</v>
      </c>
      <c r="C2404" s="6" t="n">
        <v>0.04955347</v>
      </c>
    </row>
    <row r="2405">
      <c r="A2405" s="7" t="n">
        <v>2404</v>
      </c>
      <c r="B2405" s="8" t="n">
        <v>0.2148004</v>
      </c>
      <c r="C2405" s="8" t="n">
        <v>0.04838865</v>
      </c>
    </row>
    <row r="2406">
      <c r="A2406" s="5" t="n">
        <v>2405</v>
      </c>
      <c r="B2406" s="6" t="n">
        <v>0.2147765</v>
      </c>
      <c r="C2406" s="6" t="n">
        <v>0.04754004</v>
      </c>
    </row>
    <row r="2407">
      <c r="A2407" s="7" t="n">
        <v>2406</v>
      </c>
      <c r="B2407" s="8" t="n">
        <v>0.2147509</v>
      </c>
      <c r="C2407" s="8" t="n">
        <v>0.04666588</v>
      </c>
    </row>
    <row r="2408">
      <c r="A2408" s="5" t="n">
        <v>2407</v>
      </c>
      <c r="B2408" s="6" t="n">
        <v>0.2147236</v>
      </c>
      <c r="C2408" s="6" t="n">
        <v>0.04575204</v>
      </c>
    </row>
    <row r="2409">
      <c r="A2409" s="7" t="n">
        <v>2408</v>
      </c>
      <c r="B2409" s="8" t="n">
        <v>0.2146941</v>
      </c>
      <c r="C2409" s="8" t="n">
        <v>0.0454198</v>
      </c>
    </row>
    <row r="2410">
      <c r="A2410" s="5" t="n">
        <v>2409</v>
      </c>
      <c r="B2410" s="6" t="n">
        <v>0.2146632</v>
      </c>
      <c r="C2410" s="6" t="n">
        <v>0.04475628</v>
      </c>
    </row>
    <row r="2411">
      <c r="A2411" s="7" t="n">
        <v>2410</v>
      </c>
      <c r="B2411" s="8" t="n">
        <v>0.2146302</v>
      </c>
      <c r="C2411" s="8" t="n">
        <v>0.04453744</v>
      </c>
    </row>
    <row r="2412">
      <c r="A2412" s="5" t="n">
        <v>2411</v>
      </c>
      <c r="B2412" s="6" t="n">
        <v>0.2145951</v>
      </c>
      <c r="C2412" s="6" t="n">
        <v>0.04456419</v>
      </c>
    </row>
    <row r="2413">
      <c r="A2413" s="7" t="n">
        <v>2412</v>
      </c>
      <c r="B2413" s="8" t="n">
        <v>0.2145585</v>
      </c>
      <c r="C2413" s="8" t="n">
        <v>0.04444251</v>
      </c>
    </row>
    <row r="2414">
      <c r="A2414" s="5" t="n">
        <v>2413</v>
      </c>
      <c r="B2414" s="6" t="n">
        <v>0.2145198</v>
      </c>
      <c r="C2414" s="6" t="n">
        <v>0.04478786</v>
      </c>
    </row>
    <row r="2415">
      <c r="A2415" s="7" t="n">
        <v>2414</v>
      </c>
      <c r="B2415" s="8" t="n">
        <v>0.2144794</v>
      </c>
      <c r="C2415" s="8" t="n">
        <v>0.04503988</v>
      </c>
    </row>
    <row r="2416">
      <c r="A2416" s="5" t="n">
        <v>2415</v>
      </c>
      <c r="B2416" s="6" t="n">
        <v>0.2144371</v>
      </c>
      <c r="C2416" s="6" t="n">
        <v>0.04531075</v>
      </c>
    </row>
    <row r="2417">
      <c r="A2417" s="7" t="n">
        <v>2416</v>
      </c>
      <c r="B2417" s="8" t="n">
        <v>0.2143926</v>
      </c>
      <c r="C2417" s="8" t="n">
        <v>0.0458147</v>
      </c>
    </row>
    <row r="2418">
      <c r="A2418" s="5" t="n">
        <v>2417</v>
      </c>
      <c r="B2418" s="6" t="n">
        <v>0.2143469</v>
      </c>
      <c r="C2418" s="6" t="n">
        <v>0.04559519</v>
      </c>
    </row>
    <row r="2419">
      <c r="A2419" s="7" t="n">
        <v>2418</v>
      </c>
      <c r="B2419" s="8" t="n">
        <v>0.2142989</v>
      </c>
      <c r="C2419" s="8" t="n">
        <v>0.0457726</v>
      </c>
    </row>
    <row r="2420">
      <c r="A2420" s="5" t="n">
        <v>2419</v>
      </c>
      <c r="B2420" s="6" t="n">
        <v>0.214249</v>
      </c>
      <c r="C2420" s="6" t="n">
        <v>0.04578414</v>
      </c>
    </row>
    <row r="2421">
      <c r="A2421" s="7" t="n">
        <v>2420</v>
      </c>
      <c r="B2421" s="8" t="n">
        <v>0.2141973</v>
      </c>
      <c r="C2421" s="8" t="n">
        <v>0.04558908</v>
      </c>
    </row>
    <row r="2422">
      <c r="A2422" s="5" t="n">
        <v>2421</v>
      </c>
      <c r="B2422" s="6" t="n">
        <v>0.2141433</v>
      </c>
      <c r="C2422" s="6" t="n">
        <v>0.04573959</v>
      </c>
    </row>
    <row r="2423">
      <c r="A2423" s="7" t="n">
        <v>2422</v>
      </c>
      <c r="B2423" s="8" t="n">
        <v>0.2140877</v>
      </c>
      <c r="C2423" s="8" t="n">
        <v>0.04538436</v>
      </c>
    </row>
    <row r="2424">
      <c r="A2424" s="5" t="n">
        <v>2423</v>
      </c>
      <c r="B2424" s="6" t="n">
        <v>0.2140297</v>
      </c>
      <c r="C2424" s="6" t="n">
        <v>0.04525015</v>
      </c>
    </row>
    <row r="2425">
      <c r="A2425" s="7" t="n">
        <v>2424</v>
      </c>
      <c r="B2425" s="8" t="n">
        <v>0.2139696</v>
      </c>
      <c r="C2425" s="8" t="n">
        <v>0.04507453</v>
      </c>
    </row>
    <row r="2426">
      <c r="A2426" s="5" t="n">
        <v>2425</v>
      </c>
      <c r="B2426" s="6" t="n">
        <v>0.2139078</v>
      </c>
      <c r="C2426" s="6" t="n">
        <v>0.04461165</v>
      </c>
    </row>
    <row r="2427">
      <c r="A2427" s="7" t="n">
        <v>2426</v>
      </c>
      <c r="B2427" s="8" t="n">
        <v>0.2138436</v>
      </c>
      <c r="C2427" s="8" t="n">
        <v>0.0446078</v>
      </c>
    </row>
    <row r="2428">
      <c r="A2428" s="5" t="n">
        <v>2427</v>
      </c>
      <c r="B2428" s="6" t="n">
        <v>0.2137775</v>
      </c>
      <c r="C2428" s="6" t="n">
        <v>0.04431329</v>
      </c>
    </row>
    <row r="2429">
      <c r="A2429" s="7" t="n">
        <v>2428</v>
      </c>
      <c r="B2429" s="8" t="n">
        <v>0.213709</v>
      </c>
      <c r="C2429" s="8" t="n">
        <v>0.04420117</v>
      </c>
    </row>
    <row r="2430">
      <c r="A2430" s="5" t="n">
        <v>2429</v>
      </c>
      <c r="B2430" s="6" t="n">
        <v>0.2136381</v>
      </c>
      <c r="C2430" s="6" t="n">
        <v>0.04426927</v>
      </c>
    </row>
    <row r="2431">
      <c r="A2431" s="7" t="n">
        <v>2430</v>
      </c>
      <c r="B2431" s="8" t="n">
        <v>0.2135655</v>
      </c>
      <c r="C2431" s="8" t="n">
        <v>0.04393362</v>
      </c>
    </row>
    <row r="2432">
      <c r="A2432" s="5" t="n">
        <v>2431</v>
      </c>
      <c r="B2432" s="6" t="n">
        <v>0.2134902</v>
      </c>
      <c r="C2432" s="6" t="n">
        <v>0.04403387</v>
      </c>
    </row>
    <row r="2433">
      <c r="A2433" s="7" t="n">
        <v>2432</v>
      </c>
      <c r="B2433" s="8" t="n">
        <v>0.2134128</v>
      </c>
      <c r="C2433" s="8" t="n">
        <v>0.04388125</v>
      </c>
    </row>
    <row r="2434">
      <c r="A2434" s="5" t="n">
        <v>2433</v>
      </c>
      <c r="B2434" s="6" t="n">
        <v>0.2133328</v>
      </c>
      <c r="C2434" s="6" t="n">
        <v>0.04367912</v>
      </c>
    </row>
    <row r="2435">
      <c r="A2435" s="7" t="n">
        <v>2434</v>
      </c>
      <c r="B2435" s="8" t="n">
        <v>0.2132501</v>
      </c>
      <c r="C2435" s="8" t="n">
        <v>0.04368215</v>
      </c>
    </row>
    <row r="2436">
      <c r="A2436" s="5" t="n">
        <v>2435</v>
      </c>
      <c r="B2436" s="6" t="n">
        <v>0.2131655</v>
      </c>
      <c r="C2436" s="6" t="n">
        <v>0.04326657</v>
      </c>
    </row>
    <row r="2437">
      <c r="A2437" s="7" t="n">
        <v>2436</v>
      </c>
      <c r="B2437" s="8" t="n">
        <v>0.2130777</v>
      </c>
      <c r="C2437" s="8" t="n">
        <v>0.04330105</v>
      </c>
    </row>
    <row r="2438">
      <c r="A2438" s="5" t="n">
        <v>2437</v>
      </c>
      <c r="B2438" s="6" t="n">
        <v>0.2129875</v>
      </c>
      <c r="C2438" s="6" t="n">
        <v>0.04313747</v>
      </c>
    </row>
    <row r="2439">
      <c r="A2439" s="7" t="n">
        <v>2438</v>
      </c>
      <c r="B2439" s="8" t="n">
        <v>0.2128946</v>
      </c>
      <c r="C2439" s="8" t="n">
        <v>0.04297584</v>
      </c>
    </row>
    <row r="2440">
      <c r="A2440" s="5" t="n">
        <v>2439</v>
      </c>
      <c r="B2440" s="6" t="n">
        <v>0.2127984</v>
      </c>
      <c r="C2440" s="6" t="n">
        <v>0.04307453</v>
      </c>
    </row>
    <row r="2441">
      <c r="A2441" s="7" t="n">
        <v>2440</v>
      </c>
      <c r="B2441" s="8" t="n">
        <v>0.2126997</v>
      </c>
      <c r="C2441" s="8" t="n">
        <v>0.04260283</v>
      </c>
    </row>
    <row r="2442">
      <c r="A2442" s="5" t="n">
        <v>2441</v>
      </c>
      <c r="B2442" s="6" t="n">
        <v>0.2125974</v>
      </c>
      <c r="C2442" s="6" t="n">
        <v>0.03910188</v>
      </c>
    </row>
    <row r="2443">
      <c r="A2443" s="7" t="n">
        <v>2442</v>
      </c>
      <c r="B2443" s="8" t="n">
        <v>0.2124921</v>
      </c>
      <c r="C2443" s="8" t="n">
        <v>0.03508376</v>
      </c>
    </row>
    <row r="2444">
      <c r="A2444" s="5" t="n">
        <v>2443</v>
      </c>
      <c r="B2444" s="6" t="n">
        <v>0.2123837</v>
      </c>
      <c r="C2444" s="6" t="n">
        <v>0.03135582</v>
      </c>
    </row>
    <row r="2445">
      <c r="A2445" s="7" t="n">
        <v>2444</v>
      </c>
      <c r="B2445" s="8" t="n">
        <v>0.2122712</v>
      </c>
      <c r="C2445" s="8" t="n">
        <v>0.02857073</v>
      </c>
    </row>
    <row r="2446">
      <c r="A2446" s="5" t="n">
        <v>2445</v>
      </c>
      <c r="B2446" s="6" t="n">
        <v>0.2121555</v>
      </c>
      <c r="C2446" s="6" t="n">
        <v>0.02592141</v>
      </c>
    </row>
    <row r="2447">
      <c r="A2447" s="7" t="n">
        <v>2446</v>
      </c>
      <c r="B2447" s="8" t="n">
        <v>0.2120358</v>
      </c>
      <c r="C2447" s="8" t="n">
        <v>0.02414111</v>
      </c>
    </row>
    <row r="2448">
      <c r="A2448" s="5" t="n">
        <v>2447</v>
      </c>
      <c r="B2448" s="6" t="n">
        <v>0.2119122</v>
      </c>
      <c r="C2448" s="6" t="n">
        <v>0.02253464</v>
      </c>
    </row>
    <row r="2449">
      <c r="A2449" s="7" t="n">
        <v>2448</v>
      </c>
      <c r="B2449" s="8" t="n">
        <v>0.2117846</v>
      </c>
      <c r="C2449" s="8" t="n">
        <v>0.02124437</v>
      </c>
    </row>
    <row r="2450">
      <c r="A2450" s="5" t="n">
        <v>2449</v>
      </c>
      <c r="B2450" s="6" t="n">
        <v>0.2116524</v>
      </c>
      <c r="C2450" s="6" t="n">
        <v>0.02093513</v>
      </c>
    </row>
    <row r="2451">
      <c r="A2451" s="7" t="n">
        <v>2450</v>
      </c>
      <c r="B2451" s="8" t="n">
        <v>0.2115164</v>
      </c>
      <c r="C2451" s="8" t="n">
        <v>0.02047047</v>
      </c>
    </row>
    <row r="2452">
      <c r="A2452" s="5" t="n">
        <v>2451</v>
      </c>
      <c r="B2452" s="6" t="n">
        <v>0.2113754</v>
      </c>
      <c r="C2452" s="6" t="n">
        <v>0.0209844</v>
      </c>
    </row>
    <row r="2453">
      <c r="A2453" s="7" t="n">
        <v>2452</v>
      </c>
      <c r="B2453" s="8" t="n">
        <v>0.21123</v>
      </c>
      <c r="C2453" s="8" t="n">
        <v>0.02056933</v>
      </c>
    </row>
    <row r="2454">
      <c r="A2454" s="5" t="n">
        <v>2453</v>
      </c>
      <c r="B2454" s="6" t="n">
        <v>0.2110796</v>
      </c>
      <c r="C2454" s="6" t="n">
        <v>0.02052015</v>
      </c>
    </row>
    <row r="2455">
      <c r="A2455" s="7" t="n">
        <v>2454</v>
      </c>
      <c r="B2455" s="8" t="n">
        <v>0.210924</v>
      </c>
      <c r="C2455" s="8" t="n">
        <v>0.0208333</v>
      </c>
    </row>
    <row r="2456">
      <c r="A2456" s="5" t="n">
        <v>2455</v>
      </c>
      <c r="B2456" s="6" t="n">
        <v>0.2107634</v>
      </c>
      <c r="C2456" s="6" t="n">
        <v>0.02051507</v>
      </c>
    </row>
    <row r="2457">
      <c r="A2457" s="7" t="n">
        <v>2456</v>
      </c>
      <c r="B2457" s="8" t="n">
        <v>0.2105966</v>
      </c>
      <c r="C2457" s="8" t="n">
        <v>0.02107182</v>
      </c>
    </row>
    <row r="2458">
      <c r="A2458" s="5" t="n">
        <v>2457</v>
      </c>
      <c r="B2458" s="6" t="n">
        <v>0.2104245</v>
      </c>
      <c r="C2458" s="6" t="n">
        <v>0.02077743</v>
      </c>
    </row>
    <row r="2459">
      <c r="A2459" s="7" t="n">
        <v>2458</v>
      </c>
      <c r="B2459" s="8" t="n">
        <v>0.2102465</v>
      </c>
      <c r="C2459" s="8" t="n">
        <v>0.02102305</v>
      </c>
    </row>
    <row r="2460">
      <c r="A2460" s="5" t="n">
        <v>2459</v>
      </c>
      <c r="B2460" s="6" t="n">
        <v>0.2100624</v>
      </c>
      <c r="C2460" s="6" t="n">
        <v>0.02125267</v>
      </c>
    </row>
    <row r="2461">
      <c r="A2461" s="7" t="n">
        <v>2460</v>
      </c>
      <c r="B2461" s="8" t="n">
        <v>0.2098724</v>
      </c>
      <c r="C2461" s="8" t="n">
        <v>0.02104348</v>
      </c>
    </row>
    <row r="2462">
      <c r="A2462" s="5" t="n">
        <v>2461</v>
      </c>
      <c r="B2462" s="6" t="n">
        <v>0.2096757</v>
      </c>
      <c r="C2462" s="6" t="n">
        <v>0.02138507</v>
      </c>
    </row>
    <row r="2463">
      <c r="A2463" s="7" t="n">
        <v>2462</v>
      </c>
      <c r="B2463" s="8" t="n">
        <v>0.2094731</v>
      </c>
      <c r="C2463" s="8" t="n">
        <v>0.02059889</v>
      </c>
    </row>
    <row r="2464">
      <c r="A2464" s="5" t="n">
        <v>2463</v>
      </c>
      <c r="B2464" s="6" t="n">
        <v>0.2092635</v>
      </c>
      <c r="C2464" s="6" t="n">
        <v>0.02096911</v>
      </c>
    </row>
    <row r="2465">
      <c r="A2465" s="7" t="n">
        <v>2464</v>
      </c>
      <c r="B2465" s="8" t="n">
        <v>0.2090472</v>
      </c>
      <c r="C2465" s="8" t="n">
        <v>0.02089329</v>
      </c>
    </row>
    <row r="2466">
      <c r="A2466" s="5" t="n">
        <v>2465</v>
      </c>
      <c r="B2466" s="6" t="n">
        <v>0.2088238</v>
      </c>
      <c r="C2466" s="6" t="n">
        <v>0.02095327</v>
      </c>
    </row>
    <row r="2467">
      <c r="A2467" s="7" t="n">
        <v>2466</v>
      </c>
      <c r="B2467" s="8" t="n">
        <v>0.2085931</v>
      </c>
      <c r="C2467" s="8" t="n">
        <v>0.02132667</v>
      </c>
    </row>
    <row r="2468">
      <c r="A2468" s="5" t="n">
        <v>2467</v>
      </c>
      <c r="B2468" s="6" t="n">
        <v>0.2083552</v>
      </c>
      <c r="C2468" s="6" t="n">
        <v>0.02097319</v>
      </c>
    </row>
    <row r="2469">
      <c r="A2469" s="7" t="n">
        <v>2468</v>
      </c>
      <c r="B2469" s="8" t="n">
        <v>0.2081093</v>
      </c>
      <c r="C2469" s="8" t="n">
        <v>0.02146779</v>
      </c>
    </row>
    <row r="2470">
      <c r="A2470" s="5" t="n">
        <v>2469</v>
      </c>
      <c r="B2470" s="6" t="n">
        <v>0.2078562</v>
      </c>
      <c r="C2470" s="6" t="n">
        <v>0.02111309</v>
      </c>
    </row>
    <row r="2471">
      <c r="A2471" s="7" t="n">
        <v>2470</v>
      </c>
      <c r="B2471" s="8" t="n">
        <v>0.2075954</v>
      </c>
      <c r="C2471" s="8" t="n">
        <v>0.02109772</v>
      </c>
    </row>
    <row r="2472">
      <c r="A2472" s="5" t="n">
        <v>2471</v>
      </c>
      <c r="B2472" s="6" t="n">
        <v>0.207327</v>
      </c>
      <c r="C2472" s="6" t="n">
        <v>0.02081968</v>
      </c>
    </row>
    <row r="2473">
      <c r="A2473" s="7" t="n">
        <v>2472</v>
      </c>
      <c r="B2473" s="8" t="n">
        <v>0.2070508</v>
      </c>
      <c r="C2473" s="8" t="n">
        <v>0.02074579</v>
      </c>
    </row>
    <row r="2474">
      <c r="A2474" s="5" t="n">
        <v>2473</v>
      </c>
      <c r="B2474" s="6" t="n">
        <v>0.2067664</v>
      </c>
      <c r="C2474" s="6" t="n">
        <v>0.02104529</v>
      </c>
    </row>
    <row r="2475">
      <c r="A2475" s="7" t="n">
        <v>2474</v>
      </c>
      <c r="B2475" s="8" t="n">
        <v>0.2064744</v>
      </c>
      <c r="C2475" s="8" t="n">
        <v>0.02068912</v>
      </c>
    </row>
    <row r="2476">
      <c r="A2476" s="5" t="n">
        <v>2475</v>
      </c>
      <c r="B2476" s="6" t="n">
        <v>0.206174</v>
      </c>
      <c r="C2476" s="6" t="n">
        <v>0.02117083</v>
      </c>
    </row>
    <row r="2477">
      <c r="A2477" s="7" t="n">
        <v>2476</v>
      </c>
      <c r="B2477" s="8" t="n">
        <v>0.2058659</v>
      </c>
      <c r="C2477" s="8" t="n">
        <v>0.02075263</v>
      </c>
    </row>
    <row r="2478">
      <c r="A2478" s="5" t="n">
        <v>2477</v>
      </c>
      <c r="B2478" s="6" t="n">
        <v>0.2055496</v>
      </c>
      <c r="C2478" s="6" t="n">
        <v>0.0210358</v>
      </c>
    </row>
    <row r="2479">
      <c r="A2479" s="7" t="n">
        <v>2478</v>
      </c>
      <c r="B2479" s="8" t="n">
        <v>0.2052251</v>
      </c>
      <c r="C2479" s="8" t="n">
        <v>0.02099602</v>
      </c>
    </row>
    <row r="2480">
      <c r="A2480" s="5" t="n">
        <v>2479</v>
      </c>
      <c r="B2480" s="6" t="n">
        <v>0.2048925</v>
      </c>
      <c r="C2480" s="6" t="n">
        <v>0.02066618</v>
      </c>
    </row>
    <row r="2481">
      <c r="A2481" s="7" t="n">
        <v>2480</v>
      </c>
      <c r="B2481" s="8" t="n">
        <v>0.204552</v>
      </c>
      <c r="C2481" s="8" t="n">
        <v>0.02057422</v>
      </c>
    </row>
    <row r="2482">
      <c r="A2482" s="5" t="n">
        <v>2481</v>
      </c>
      <c r="B2482" s="6" t="n">
        <v>0.2042035</v>
      </c>
      <c r="C2482" s="6" t="n">
        <v>0.02034785</v>
      </c>
    </row>
    <row r="2483">
      <c r="A2483" s="7" t="n">
        <v>2482</v>
      </c>
      <c r="B2483" s="8" t="n">
        <v>0.2038469</v>
      </c>
      <c r="C2483" s="8" t="n">
        <v>0.02069687</v>
      </c>
    </row>
    <row r="2484">
      <c r="A2484" s="5" t="n">
        <v>2483</v>
      </c>
      <c r="B2484" s="6" t="n">
        <v>0.2034827</v>
      </c>
      <c r="C2484" s="6" t="n">
        <v>0.02024795</v>
      </c>
    </row>
    <row r="2485">
      <c r="A2485" s="7" t="n">
        <v>2484</v>
      </c>
      <c r="B2485" s="8" t="n">
        <v>0.2031103</v>
      </c>
      <c r="C2485" s="8" t="n">
        <v>0.02068137</v>
      </c>
    </row>
    <row r="2486">
      <c r="A2486" s="5" t="n">
        <v>2485</v>
      </c>
      <c r="B2486" s="6" t="n">
        <v>0.2027305</v>
      </c>
      <c r="C2486" s="6" t="n">
        <v>0.02027899</v>
      </c>
    </row>
    <row r="2487">
      <c r="A2487" s="7" t="n">
        <v>2486</v>
      </c>
      <c r="B2487" s="8" t="n">
        <v>0.2023428</v>
      </c>
      <c r="C2487" s="8" t="n">
        <v>0.02053576</v>
      </c>
    </row>
    <row r="2488">
      <c r="A2488" s="5" t="n">
        <v>2487</v>
      </c>
      <c r="B2488" s="6" t="n">
        <v>0.2019477</v>
      </c>
      <c r="C2488" s="6" t="n">
        <v>0.02038065</v>
      </c>
    </row>
    <row r="2489">
      <c r="A2489" s="7" t="n">
        <v>2488</v>
      </c>
      <c r="B2489" s="8" t="n">
        <v>0.2015453</v>
      </c>
      <c r="C2489" s="8" t="n">
        <v>0.02010022</v>
      </c>
    </row>
    <row r="2490">
      <c r="A2490" s="5" t="n">
        <v>2489</v>
      </c>
      <c r="B2490" s="6" t="n">
        <v>0.2011357</v>
      </c>
      <c r="C2490" s="6" t="n">
        <v>0.01984271</v>
      </c>
    </row>
    <row r="2491">
      <c r="A2491" s="7" t="n">
        <v>2490</v>
      </c>
      <c r="B2491" s="8" t="n">
        <v>0.2007187</v>
      </c>
      <c r="C2491" s="8" t="n">
        <v>0.01978183</v>
      </c>
    </row>
    <row r="2492">
      <c r="A2492" s="5" t="n">
        <v>2491</v>
      </c>
      <c r="B2492" s="6" t="n">
        <v>0.2002947</v>
      </c>
      <c r="C2492" s="6" t="n">
        <v>0.01983415</v>
      </c>
    </row>
    <row r="2493">
      <c r="A2493" s="7" t="n">
        <v>2492</v>
      </c>
      <c r="B2493" s="8" t="n">
        <v>0.1998641</v>
      </c>
      <c r="C2493" s="8" t="n">
        <v>0.01964277</v>
      </c>
    </row>
    <row r="2494">
      <c r="A2494" s="5" t="n">
        <v>2493</v>
      </c>
      <c r="B2494" s="6" t="n">
        <v>0.1994268</v>
      </c>
      <c r="C2494" s="6" t="n">
        <v>0.01985456</v>
      </c>
    </row>
    <row r="2495">
      <c r="A2495" s="7" t="n">
        <v>2494</v>
      </c>
      <c r="B2495" s="8" t="n">
        <v>0.1989834</v>
      </c>
      <c r="C2495" s="8" t="n">
        <v>0.01963362</v>
      </c>
    </row>
    <row r="2496">
      <c r="A2496" s="5" t="n">
        <v>2495</v>
      </c>
      <c r="B2496" s="6" t="n">
        <v>0.1985335</v>
      </c>
      <c r="C2496" s="6" t="n">
        <v>0.0198402</v>
      </c>
    </row>
    <row r="2497">
      <c r="A2497" s="7" t="n">
        <v>2496</v>
      </c>
      <c r="B2497" s="8" t="n">
        <v>0.1980779</v>
      </c>
      <c r="C2497" s="8" t="n">
        <v>0.02001329</v>
      </c>
    </row>
    <row r="2498">
      <c r="A2498" s="5" t="n">
        <v>2497</v>
      </c>
      <c r="B2498" s="6" t="n">
        <v>0.1976165</v>
      </c>
      <c r="C2498" s="6" t="n">
        <v>0.02023613</v>
      </c>
    </row>
    <row r="2499">
      <c r="A2499" s="7" t="n">
        <v>2498</v>
      </c>
      <c r="B2499" s="8" t="n">
        <v>0.1971499</v>
      </c>
      <c r="C2499" s="8" t="n">
        <v>0.02048299</v>
      </c>
    </row>
    <row r="2500">
      <c r="A2500" s="5" t="n">
        <v>2499</v>
      </c>
      <c r="B2500" s="6" t="n">
        <v>0.196678</v>
      </c>
      <c r="C2500" s="6" t="n">
        <v>0.02073405</v>
      </c>
    </row>
    <row r="2501">
      <c r="A2501" s="7" t="n">
        <v>2500</v>
      </c>
      <c r="B2501" s="8" t="n">
        <v>0.1962013</v>
      </c>
      <c r="C2501" s="8" t="n">
        <v>0.02099599</v>
      </c>
    </row>
    <row r="2502">
      <c r="A2502" s="5" t="n">
        <v>2501</v>
      </c>
      <c r="B2502" s="6" t="n">
        <v>0.1957194</v>
      </c>
      <c r="C2502" s="6" t="n">
        <v>0.02124471</v>
      </c>
    </row>
    <row r="2503">
      <c r="A2503" s="7" t="n">
        <v>2502</v>
      </c>
      <c r="B2503" s="8" t="n">
        <v>0.1952337</v>
      </c>
      <c r="C2503" s="8" t="n">
        <v>0.02146373</v>
      </c>
    </row>
    <row r="2504">
      <c r="A2504" s="5" t="n">
        <v>2503</v>
      </c>
      <c r="B2504" s="6" t="n">
        <v>0.1947439</v>
      </c>
      <c r="C2504" s="6" t="n">
        <v>0.02161161</v>
      </c>
    </row>
    <row r="2505">
      <c r="A2505" s="7" t="n">
        <v>2504</v>
      </c>
      <c r="B2505" s="8" t="n">
        <v>0.1942504</v>
      </c>
      <c r="C2505" s="8" t="n">
        <v>0.0216886</v>
      </c>
    </row>
    <row r="2506">
      <c r="A2506" s="5" t="n">
        <v>2505</v>
      </c>
      <c r="B2506" s="6" t="n">
        <v>0.1937534</v>
      </c>
      <c r="C2506" s="6" t="n">
        <v>0.02170076</v>
      </c>
    </row>
    <row r="2507">
      <c r="A2507" s="7" t="n">
        <v>2506</v>
      </c>
      <c r="B2507" s="8" t="n">
        <v>0.1932536</v>
      </c>
      <c r="C2507" s="8" t="n">
        <v>0.02167196</v>
      </c>
    </row>
    <row r="2508">
      <c r="A2508" s="5" t="n">
        <v>2507</v>
      </c>
      <c r="B2508" s="6" t="n">
        <v>0.1927509</v>
      </c>
      <c r="C2508" s="6" t="n">
        <v>0.02154324</v>
      </c>
    </row>
    <row r="2509">
      <c r="A2509" s="7" t="n">
        <v>2508</v>
      </c>
      <c r="B2509" s="8" t="n">
        <v>0.1922459</v>
      </c>
      <c r="C2509" s="8" t="n">
        <v>0.02136089</v>
      </c>
    </row>
    <row r="2510">
      <c r="A2510" s="5" t="n">
        <v>2509</v>
      </c>
      <c r="B2510" s="6" t="n">
        <v>0.191739</v>
      </c>
      <c r="C2510" s="6" t="n">
        <v>0.02114413</v>
      </c>
    </row>
    <row r="2511">
      <c r="A2511" s="7" t="n">
        <v>2510</v>
      </c>
      <c r="B2511" s="8" t="n">
        <v>0.1912301</v>
      </c>
      <c r="C2511" s="8" t="n">
        <v>0.02090269</v>
      </c>
    </row>
    <row r="2512">
      <c r="A2512" s="5" t="n">
        <v>2511</v>
      </c>
      <c r="B2512" s="6" t="n">
        <v>0.1907196</v>
      </c>
      <c r="C2512" s="6" t="n">
        <v>0.02066366</v>
      </c>
    </row>
    <row r="2513">
      <c r="A2513" s="7" t="n">
        <v>2512</v>
      </c>
      <c r="B2513" s="8" t="n">
        <v>0.1902081</v>
      </c>
      <c r="C2513" s="8" t="n">
        <v>0.02043479</v>
      </c>
    </row>
    <row r="2514">
      <c r="A2514" s="5" t="n">
        <v>2513</v>
      </c>
      <c r="B2514" s="6" t="n">
        <v>0.1896956</v>
      </c>
      <c r="C2514" s="6" t="n">
        <v>0.02020942</v>
      </c>
    </row>
    <row r="2515">
      <c r="A2515" s="7" t="n">
        <v>2514</v>
      </c>
      <c r="B2515" s="8" t="n">
        <v>0.1891824</v>
      </c>
      <c r="C2515" s="8" t="n">
        <v>0.01999438</v>
      </c>
    </row>
    <row r="2516">
      <c r="A2516" s="5" t="n">
        <v>2515</v>
      </c>
      <c r="B2516" s="6" t="n">
        <v>0.1886692</v>
      </c>
      <c r="C2516" s="6" t="n">
        <v>0.01980978</v>
      </c>
    </row>
    <row r="2517">
      <c r="A2517" s="7" t="n">
        <v>2516</v>
      </c>
      <c r="B2517" s="8" t="n">
        <v>0.1881566</v>
      </c>
      <c r="C2517" s="8" t="n">
        <v>0.01965815</v>
      </c>
    </row>
    <row r="2518">
      <c r="A2518" s="5" t="n">
        <v>2517</v>
      </c>
      <c r="B2518" s="6" t="n">
        <v>0.1876442</v>
      </c>
      <c r="C2518" s="6" t="n">
        <v>0.01953334</v>
      </c>
    </row>
    <row r="2519">
      <c r="A2519" s="7" t="n">
        <v>2518</v>
      </c>
      <c r="B2519" s="8" t="n">
        <v>0.1871324</v>
      </c>
      <c r="C2519" s="8" t="n">
        <v>0.01944179</v>
      </c>
    </row>
    <row r="2520">
      <c r="A2520" s="5" t="n">
        <v>2519</v>
      </c>
      <c r="B2520" s="6" t="n">
        <v>0.186622</v>
      </c>
      <c r="C2520" s="6" t="n">
        <v>0.01939409</v>
      </c>
    </row>
    <row r="2521">
      <c r="A2521" s="7" t="n">
        <v>2520</v>
      </c>
      <c r="B2521" s="8" t="n">
        <v>0.1861133</v>
      </c>
      <c r="C2521" s="8" t="n">
        <v>0.01938153</v>
      </c>
    </row>
    <row r="2522">
      <c r="A2522" s="5" t="n">
        <v>2521</v>
      </c>
      <c r="B2522" s="6" t="n">
        <v>0.1856061</v>
      </c>
      <c r="C2522" s="6" t="n">
        <v>0.01939535</v>
      </c>
    </row>
    <row r="2523">
      <c r="A2523" s="7" t="n">
        <v>2522</v>
      </c>
      <c r="B2523" s="8" t="n">
        <v>0.1851006</v>
      </c>
      <c r="C2523" s="8" t="n">
        <v>0.01943852</v>
      </c>
    </row>
    <row r="2524">
      <c r="A2524" s="5" t="n">
        <v>2523</v>
      </c>
      <c r="B2524" s="6" t="n">
        <v>0.1845978</v>
      </c>
      <c r="C2524" s="6" t="n">
        <v>0.01951389</v>
      </c>
    </row>
    <row r="2525">
      <c r="A2525" s="7" t="n">
        <v>2524</v>
      </c>
      <c r="B2525" s="8" t="n">
        <v>0.184098</v>
      </c>
      <c r="C2525" s="8" t="n">
        <v>0.01959638</v>
      </c>
    </row>
    <row r="2526">
      <c r="A2526" s="5" t="n">
        <v>2525</v>
      </c>
      <c r="B2526" s="6" t="n">
        <v>0.1836011</v>
      </c>
      <c r="C2526" s="6" t="n">
        <v>0.01966192</v>
      </c>
    </row>
    <row r="2527">
      <c r="A2527" s="7" t="n">
        <v>2526</v>
      </c>
      <c r="B2527" s="8" t="n">
        <v>0.1831074</v>
      </c>
      <c r="C2527" s="8" t="n">
        <v>0.01977821</v>
      </c>
    </row>
    <row r="2528">
      <c r="A2528" s="5" t="n">
        <v>2527</v>
      </c>
      <c r="B2528" s="6" t="n">
        <v>0.1826175</v>
      </c>
      <c r="C2528" s="6" t="n">
        <v>0.01974561</v>
      </c>
    </row>
    <row r="2529">
      <c r="A2529" s="7" t="n">
        <v>2528</v>
      </c>
      <c r="B2529" s="8" t="n">
        <v>0.1821319</v>
      </c>
      <c r="C2529" s="8" t="n">
        <v>0.01979485</v>
      </c>
    </row>
    <row r="2530">
      <c r="A2530" s="5" t="n">
        <v>2529</v>
      </c>
      <c r="B2530" s="6" t="n">
        <v>0.1816503</v>
      </c>
      <c r="C2530" s="6" t="n">
        <v>0.01985021</v>
      </c>
    </row>
    <row r="2531">
      <c r="A2531" s="7" t="n">
        <v>2530</v>
      </c>
      <c r="B2531" s="8" t="n">
        <v>0.181173</v>
      </c>
      <c r="C2531" s="8" t="n">
        <v>0.02009215</v>
      </c>
    </row>
    <row r="2532">
      <c r="A2532" s="5" t="n">
        <v>2531</v>
      </c>
      <c r="B2532" s="6" t="n">
        <v>0.1807004</v>
      </c>
      <c r="C2532" s="6" t="n">
        <v>0.02020804</v>
      </c>
    </row>
    <row r="2533">
      <c r="A2533" s="7" t="n">
        <v>2532</v>
      </c>
      <c r="B2533" s="8" t="n">
        <v>0.180233</v>
      </c>
      <c r="C2533" s="8" t="n">
        <v>0.02009558</v>
      </c>
    </row>
    <row r="2534">
      <c r="A2534" s="5" t="n">
        <v>2533</v>
      </c>
      <c r="B2534" s="6" t="n">
        <v>0.1797707</v>
      </c>
      <c r="C2534" s="6" t="n">
        <v>0.02020347</v>
      </c>
    </row>
    <row r="2535">
      <c r="A2535" s="7" t="n">
        <v>2534</v>
      </c>
      <c r="B2535" s="8" t="n">
        <v>0.1793135</v>
      </c>
      <c r="C2535" s="8" t="n">
        <v>0.02032555</v>
      </c>
    </row>
    <row r="2536">
      <c r="A2536" s="5" t="n">
        <v>2535</v>
      </c>
      <c r="B2536" s="6" t="n">
        <v>0.1788619</v>
      </c>
      <c r="C2536" s="6" t="n">
        <v>0.0207356</v>
      </c>
    </row>
    <row r="2537">
      <c r="A2537" s="7" t="n">
        <v>2536</v>
      </c>
      <c r="B2537" s="8" t="n">
        <v>0.1784167</v>
      </c>
      <c r="C2537" s="8" t="n">
        <v>0.02063671</v>
      </c>
    </row>
    <row r="2538">
      <c r="A2538" s="5" t="n">
        <v>2537</v>
      </c>
      <c r="B2538" s="6" t="n">
        <v>0.1779775</v>
      </c>
      <c r="C2538" s="6" t="n">
        <v>0.02081691</v>
      </c>
    </row>
    <row r="2539">
      <c r="A2539" s="7" t="n">
        <v>2538</v>
      </c>
      <c r="B2539" s="8" t="n">
        <v>0.1775443</v>
      </c>
      <c r="C2539" s="8" t="n">
        <v>0.02101098</v>
      </c>
    </row>
    <row r="2540">
      <c r="A2540" s="5" t="n">
        <v>2539</v>
      </c>
      <c r="B2540" s="6" t="n">
        <v>0.1771174</v>
      </c>
      <c r="C2540" s="6" t="n">
        <v>0.02122669</v>
      </c>
    </row>
    <row r="2541">
      <c r="A2541" s="7" t="n">
        <v>2540</v>
      </c>
      <c r="B2541" s="8" t="n">
        <v>0.1766972</v>
      </c>
      <c r="C2541" s="8" t="n">
        <v>0.0214712</v>
      </c>
    </row>
    <row r="2542">
      <c r="A2542" s="5" t="n">
        <v>2541</v>
      </c>
      <c r="B2542" s="6" t="n">
        <v>0.1762836</v>
      </c>
      <c r="C2542" s="6" t="n">
        <v>0.02172187</v>
      </c>
    </row>
    <row r="2543">
      <c r="A2543" s="7" t="n">
        <v>2542</v>
      </c>
      <c r="B2543" s="8" t="n">
        <v>0.1758767</v>
      </c>
      <c r="C2543" s="8" t="n">
        <v>0.02197215</v>
      </c>
    </row>
    <row r="2544">
      <c r="A2544" s="5" t="n">
        <v>2543</v>
      </c>
      <c r="B2544" s="6" t="n">
        <v>0.1754765</v>
      </c>
      <c r="C2544" s="6" t="n">
        <v>0.02222455</v>
      </c>
    </row>
    <row r="2545">
      <c r="A2545" s="7" t="n">
        <v>2544</v>
      </c>
      <c r="B2545" s="8" t="n">
        <v>0.1750832</v>
      </c>
      <c r="C2545" s="8" t="n">
        <v>0.02248101</v>
      </c>
    </row>
    <row r="2546">
      <c r="A2546" s="5" t="n">
        <v>2545</v>
      </c>
      <c r="B2546" s="6" t="n">
        <v>0.1746976</v>
      </c>
      <c r="C2546" s="6" t="n">
        <v>0.02274599</v>
      </c>
    </row>
    <row r="2547">
      <c r="A2547" s="7" t="n">
        <v>2546</v>
      </c>
      <c r="B2547" s="8" t="n">
        <v>0.1743189</v>
      </c>
      <c r="C2547" s="8" t="n">
        <v>0.02299599</v>
      </c>
    </row>
    <row r="2548">
      <c r="A2548" s="5" t="n">
        <v>2547</v>
      </c>
      <c r="B2548" s="6" t="n">
        <v>0.1739473</v>
      </c>
      <c r="C2548" s="6" t="n">
        <v>0.02323583</v>
      </c>
    </row>
    <row r="2549">
      <c r="A2549" s="7" t="n">
        <v>2548</v>
      </c>
      <c r="B2549" s="8" t="n">
        <v>0.1735826</v>
      </c>
      <c r="C2549" s="8" t="n">
        <v>0.02346843</v>
      </c>
    </row>
    <row r="2550">
      <c r="A2550" s="5" t="n">
        <v>2549</v>
      </c>
      <c r="B2550" s="6" t="n">
        <v>0.1732255</v>
      </c>
      <c r="C2550" s="6" t="n">
        <v>0.02370692</v>
      </c>
    </row>
    <row r="2551">
      <c r="A2551" s="7" t="n">
        <v>2550</v>
      </c>
      <c r="B2551" s="8" t="n">
        <v>0.1728759</v>
      </c>
      <c r="C2551" s="8" t="n">
        <v>0.02394326</v>
      </c>
    </row>
    <row r="2552">
      <c r="A2552" s="5" t="n">
        <v>2551</v>
      </c>
      <c r="B2552" s="6" t="n">
        <v>0.1725332</v>
      </c>
      <c r="C2552" s="6" t="n">
        <v>0.02417417</v>
      </c>
    </row>
    <row r="2553">
      <c r="A2553" s="7" t="n">
        <v>2552</v>
      </c>
      <c r="B2553" s="8" t="n">
        <v>0.1721977</v>
      </c>
      <c r="C2553" s="8" t="n">
        <v>0.02440125</v>
      </c>
    </row>
    <row r="2554">
      <c r="A2554" s="5" t="n">
        <v>2553</v>
      </c>
      <c r="B2554" s="6" t="n">
        <v>0.1718693</v>
      </c>
      <c r="C2554" s="6" t="n">
        <v>0.02462662</v>
      </c>
    </row>
    <row r="2555">
      <c r="A2555" s="7" t="n">
        <v>2554</v>
      </c>
      <c r="B2555" s="8" t="n">
        <v>0.1715488</v>
      </c>
      <c r="C2555" s="8" t="n">
        <v>0.02486192</v>
      </c>
    </row>
    <row r="2556">
      <c r="A2556" s="5" t="n">
        <v>2555</v>
      </c>
      <c r="B2556" s="6" t="n">
        <v>0.1712353</v>
      </c>
      <c r="C2556" s="6" t="n">
        <v>0.02508852</v>
      </c>
    </row>
    <row r="2557">
      <c r="A2557" s="7" t="n">
        <v>2556</v>
      </c>
      <c r="B2557" s="8" t="n">
        <v>0.1709287</v>
      </c>
      <c r="C2557" s="8" t="n">
        <v>0.02531288</v>
      </c>
    </row>
    <row r="2558">
      <c r="A2558" s="5" t="n">
        <v>2557</v>
      </c>
      <c r="B2558" s="6" t="n">
        <v>0.1706292</v>
      </c>
      <c r="C2558" s="6" t="n">
        <v>0.02553728</v>
      </c>
    </row>
    <row r="2559">
      <c r="A2559" s="7" t="n">
        <v>2558</v>
      </c>
      <c r="B2559" s="8" t="n">
        <v>0.1703368</v>
      </c>
      <c r="C2559" s="8" t="n">
        <v>0.0257647</v>
      </c>
    </row>
    <row r="2560">
      <c r="A2560" s="5" t="n">
        <v>2559</v>
      </c>
      <c r="B2560" s="6" t="n">
        <v>0.1700518</v>
      </c>
      <c r="C2560" s="6" t="n">
        <v>0.02600401</v>
      </c>
    </row>
    <row r="2561">
      <c r="A2561" s="7" t="n">
        <v>2560</v>
      </c>
      <c r="B2561" s="8" t="n">
        <v>0.1697735</v>
      </c>
      <c r="C2561" s="8" t="n">
        <v>0.02623613</v>
      </c>
    </row>
    <row r="2562">
      <c r="A2562" s="5" t="n">
        <v>2561</v>
      </c>
      <c r="B2562" s="6" t="n">
        <v>0.1695019</v>
      </c>
      <c r="C2562" s="6" t="n">
        <v>0.02646564</v>
      </c>
    </row>
    <row r="2563">
      <c r="A2563" s="7" t="n">
        <v>2562</v>
      </c>
      <c r="B2563" s="8" t="n">
        <v>0.169237</v>
      </c>
      <c r="C2563" s="8" t="n">
        <v>0.02669413</v>
      </c>
    </row>
    <row r="2564">
      <c r="A2564" s="5" t="n">
        <v>2563</v>
      </c>
      <c r="B2564" s="6" t="n">
        <v>0.1689787</v>
      </c>
      <c r="C2564" s="6" t="n">
        <v>0.02692285</v>
      </c>
    </row>
    <row r="2565">
      <c r="A2565" s="7" t="n">
        <v>2564</v>
      </c>
      <c r="B2565" s="8" t="n">
        <v>0.1687272</v>
      </c>
      <c r="C2565" s="8" t="n">
        <v>0.02715648</v>
      </c>
    </row>
    <row r="2566">
      <c r="A2566" s="5" t="n">
        <v>2565</v>
      </c>
      <c r="B2566" s="6" t="n">
        <v>0.1684821</v>
      </c>
      <c r="C2566" s="6" t="n">
        <v>0.02738004</v>
      </c>
    </row>
    <row r="2567">
      <c r="A2567" s="7" t="n">
        <v>2566</v>
      </c>
      <c r="B2567" s="8" t="n">
        <v>0.1682431</v>
      </c>
      <c r="C2567" s="8" t="n">
        <v>0.02759807</v>
      </c>
    </row>
    <row r="2568">
      <c r="A2568" s="5" t="n">
        <v>2567</v>
      </c>
      <c r="B2568" s="6" t="n">
        <v>0.1680104</v>
      </c>
      <c r="C2568" s="6" t="n">
        <v>0.02781392</v>
      </c>
    </row>
    <row r="2569">
      <c r="A2569" s="7" t="n">
        <v>2568</v>
      </c>
      <c r="B2569" s="8" t="n">
        <v>0.1677837</v>
      </c>
      <c r="C2569" s="8" t="n">
        <v>0.02803109</v>
      </c>
    </row>
    <row r="2570">
      <c r="A2570" s="5" t="n">
        <v>2569</v>
      </c>
      <c r="B2570" s="6" t="n">
        <v>0.1675634</v>
      </c>
      <c r="C2570" s="6" t="n">
        <v>0.02825653</v>
      </c>
    </row>
    <row r="2571">
      <c r="A2571" s="7" t="n">
        <v>2570</v>
      </c>
      <c r="B2571" s="8" t="n">
        <v>0.1673487</v>
      </c>
      <c r="C2571" s="8" t="n">
        <v>0.02847732</v>
      </c>
    </row>
    <row r="2572">
      <c r="A2572" s="5" t="n">
        <v>2571</v>
      </c>
      <c r="B2572" s="6" t="n">
        <v>0.1671395</v>
      </c>
      <c r="C2572" s="6" t="n">
        <v>0.0286978</v>
      </c>
    </row>
    <row r="2573">
      <c r="A2573" s="7" t="n">
        <v>2572</v>
      </c>
      <c r="B2573" s="8" t="n">
        <v>0.1669358</v>
      </c>
      <c r="C2573" s="8" t="n">
        <v>0.02891799</v>
      </c>
    </row>
    <row r="2574">
      <c r="A2574" s="5" t="n">
        <v>2573</v>
      </c>
      <c r="B2574" s="6" t="n">
        <v>0.1667373</v>
      </c>
      <c r="C2574" s="6" t="n">
        <v>0.02913875</v>
      </c>
    </row>
    <row r="2575">
      <c r="A2575" s="7" t="n">
        <v>2574</v>
      </c>
      <c r="B2575" s="8" t="n">
        <v>0.1665445</v>
      </c>
      <c r="C2575" s="8" t="n">
        <v>0.0293728</v>
      </c>
    </row>
    <row r="2576">
      <c r="A2576" s="5" t="n">
        <v>2575</v>
      </c>
      <c r="B2576" s="6" t="n">
        <v>0.166357</v>
      </c>
      <c r="C2576" s="6" t="n">
        <v>0.02960302</v>
      </c>
    </row>
    <row r="2577">
      <c r="A2577" s="7" t="n">
        <v>2576</v>
      </c>
      <c r="B2577" s="8" t="n">
        <v>0.1661744</v>
      </c>
      <c r="C2577" s="8" t="n">
        <v>0.02983494</v>
      </c>
    </row>
    <row r="2578">
      <c r="A2578" s="5" t="n">
        <v>2577</v>
      </c>
      <c r="B2578" s="6" t="n">
        <v>0.1659966</v>
      </c>
      <c r="C2578" s="6" t="n">
        <v>0.03006911</v>
      </c>
    </row>
    <row r="2579">
      <c r="A2579" s="7" t="n">
        <v>2578</v>
      </c>
      <c r="B2579" s="8" t="n">
        <v>0.1658236</v>
      </c>
      <c r="C2579" s="8" t="n">
        <v>0.0303058</v>
      </c>
    </row>
    <row r="2580">
      <c r="A2580" s="5" t="n">
        <v>2579</v>
      </c>
      <c r="B2580" s="6" t="n">
        <v>0.1656551</v>
      </c>
      <c r="C2580" s="6" t="n">
        <v>0.03055316</v>
      </c>
    </row>
    <row r="2581">
      <c r="A2581" s="7" t="n">
        <v>2580</v>
      </c>
      <c r="B2581" s="8" t="n">
        <v>0.1654913</v>
      </c>
      <c r="C2581" s="8" t="n">
        <v>0.03080018</v>
      </c>
    </row>
    <row r="2582">
      <c r="A2582" s="5" t="n">
        <v>2581</v>
      </c>
      <c r="B2582" s="6" t="n">
        <v>0.1653317</v>
      </c>
      <c r="C2582" s="6" t="n">
        <v>0.03104366</v>
      </c>
    </row>
    <row r="2583">
      <c r="A2583" s="7" t="n">
        <v>2582</v>
      </c>
      <c r="B2583" s="8" t="n">
        <v>0.1651763</v>
      </c>
      <c r="C2583" s="8" t="n">
        <v>0.03128577</v>
      </c>
    </row>
    <row r="2584">
      <c r="A2584" s="5" t="n">
        <v>2583</v>
      </c>
      <c r="B2584" s="6" t="n">
        <v>0.1650251</v>
      </c>
      <c r="C2584" s="6" t="n">
        <v>0.03152656</v>
      </c>
    </row>
    <row r="2585">
      <c r="A2585" s="7" t="n">
        <v>2584</v>
      </c>
      <c r="B2585" s="8" t="n">
        <v>0.1648778</v>
      </c>
      <c r="C2585" s="8" t="n">
        <v>0.03176935</v>
      </c>
    </row>
    <row r="2586">
      <c r="A2586" s="5" t="n">
        <v>2585</v>
      </c>
      <c r="B2586" s="6" t="n">
        <v>0.1647347</v>
      </c>
      <c r="C2586" s="6" t="n">
        <v>0.03201585</v>
      </c>
    </row>
    <row r="2587">
      <c r="A2587" s="7" t="n">
        <v>2586</v>
      </c>
      <c r="B2587" s="8" t="n">
        <v>0.164595</v>
      </c>
      <c r="C2587" s="8" t="n">
        <v>0.03225533</v>
      </c>
    </row>
    <row r="2588">
      <c r="A2588" s="5" t="n">
        <v>2587</v>
      </c>
      <c r="B2588" s="6" t="n">
        <v>0.1644588</v>
      </c>
      <c r="C2588" s="6" t="n">
        <v>0.03249161</v>
      </c>
    </row>
    <row r="2589">
      <c r="A2589" s="7" t="n">
        <v>2588</v>
      </c>
      <c r="B2589" s="8" t="n">
        <v>0.1643258</v>
      </c>
      <c r="C2589" s="8" t="n">
        <v>0.03272545</v>
      </c>
    </row>
    <row r="2590">
      <c r="A2590" s="5" t="n">
        <v>2589</v>
      </c>
      <c r="B2590" s="6" t="n">
        <v>0.1641962</v>
      </c>
      <c r="C2590" s="6" t="n">
        <v>0.03295629</v>
      </c>
    </row>
    <row r="2591">
      <c r="A2591" s="7" t="n">
        <v>2590</v>
      </c>
      <c r="B2591" s="8" t="n">
        <v>0.1640702</v>
      </c>
      <c r="C2591" s="8" t="n">
        <v>0.03318978</v>
      </c>
    </row>
    <row r="2592">
      <c r="A2592" s="5" t="n">
        <v>2591</v>
      </c>
      <c r="B2592" s="6" t="n">
        <v>0.1639474</v>
      </c>
      <c r="C2592" s="6" t="n">
        <v>0.03341739</v>
      </c>
    </row>
    <row r="2593">
      <c r="A2593" s="7" t="n">
        <v>2592</v>
      </c>
      <c r="B2593" s="8" t="n">
        <v>0.1638275</v>
      </c>
      <c r="C2593" s="8" t="n">
        <v>0.03363836</v>
      </c>
    </row>
    <row r="2594">
      <c r="A2594" s="5" t="n">
        <v>2593</v>
      </c>
      <c r="B2594" s="6" t="n">
        <v>0.1637105</v>
      </c>
      <c r="C2594" s="6" t="n">
        <v>0.03385387</v>
      </c>
    </row>
    <row r="2595">
      <c r="A2595" s="7" t="n">
        <v>2594</v>
      </c>
      <c r="B2595" s="8" t="n">
        <v>0.163596</v>
      </c>
      <c r="C2595" s="8" t="n">
        <v>0.03406406</v>
      </c>
    </row>
    <row r="2596">
      <c r="A2596" s="5" t="n">
        <v>2595</v>
      </c>
      <c r="B2596" s="6" t="n">
        <v>0.163484</v>
      </c>
      <c r="C2596" s="6" t="n">
        <v>0.03426849</v>
      </c>
    </row>
    <row r="2597">
      <c r="A2597" s="7" t="n">
        <v>2596</v>
      </c>
      <c r="B2597" s="8" t="n">
        <v>0.1633748</v>
      </c>
      <c r="C2597" s="8" t="n">
        <v>0.03447382</v>
      </c>
    </row>
    <row r="2598">
      <c r="A2598" s="5" t="n">
        <v>2597</v>
      </c>
      <c r="B2598" s="6" t="n">
        <v>0.1632679</v>
      </c>
      <c r="C2598" s="6" t="n">
        <v>0.03466617</v>
      </c>
    </row>
    <row r="2599">
      <c r="A2599" s="7" t="n">
        <v>2598</v>
      </c>
      <c r="B2599" s="8" t="n">
        <v>0.1631635</v>
      </c>
      <c r="C2599" s="8" t="n">
        <v>0.03484937</v>
      </c>
    </row>
    <row r="2600">
      <c r="A2600" s="5" t="n">
        <v>2599</v>
      </c>
      <c r="B2600" s="6" t="n">
        <v>0.1630612</v>
      </c>
      <c r="C2600" s="6" t="n">
        <v>0.0350252</v>
      </c>
    </row>
    <row r="2601">
      <c r="A2601" s="7" t="n">
        <v>2600</v>
      </c>
      <c r="B2601" s="8" t="n">
        <v>0.162961</v>
      </c>
      <c r="C2601" s="8" t="n">
        <v>0.03519412</v>
      </c>
    </row>
    <row r="2602">
      <c r="A2602" s="5" t="n">
        <v>2601</v>
      </c>
      <c r="B2602" s="6" t="n">
        <v>0.1628626</v>
      </c>
      <c r="C2602" s="6" t="n">
        <v>0.03535878</v>
      </c>
    </row>
    <row r="2603">
      <c r="A2603" s="7" t="n">
        <v>2602</v>
      </c>
      <c r="B2603" s="8" t="n">
        <v>0.1627661</v>
      </c>
      <c r="C2603" s="8" t="n">
        <v>0.03552175</v>
      </c>
    </row>
    <row r="2604">
      <c r="A2604" s="5" t="n">
        <v>2603</v>
      </c>
      <c r="B2604" s="6" t="n">
        <v>0.1626713</v>
      </c>
      <c r="C2604" s="6" t="n">
        <v>0.03567476</v>
      </c>
    </row>
    <row r="2605">
      <c r="A2605" s="7" t="n">
        <v>2604</v>
      </c>
      <c r="B2605" s="8" t="n">
        <v>0.1625783</v>
      </c>
      <c r="C2605" s="8" t="n">
        <v>0.03582095</v>
      </c>
    </row>
    <row r="2606">
      <c r="A2606" s="5" t="n">
        <v>2605</v>
      </c>
      <c r="B2606" s="6" t="n">
        <v>0.1624869</v>
      </c>
      <c r="C2606" s="6" t="n">
        <v>0.03596103</v>
      </c>
    </row>
    <row r="2607">
      <c r="A2607" s="7" t="n">
        <v>2606</v>
      </c>
      <c r="B2607" s="8" t="n">
        <v>0.1623971</v>
      </c>
      <c r="C2607" s="8" t="n">
        <v>0.03609523</v>
      </c>
    </row>
    <row r="2608">
      <c r="A2608" s="5" t="n">
        <v>2607</v>
      </c>
      <c r="B2608" s="6" t="n">
        <v>0.1623088</v>
      </c>
      <c r="C2608" s="6" t="n">
        <v>0.03622602</v>
      </c>
    </row>
    <row r="2609">
      <c r="A2609" s="7" t="n">
        <v>2608</v>
      </c>
      <c r="B2609" s="8" t="n">
        <v>0.1622218</v>
      </c>
      <c r="C2609" s="8" t="n">
        <v>0.03635282</v>
      </c>
    </row>
    <row r="2610">
      <c r="A2610" s="5" t="n">
        <v>2609</v>
      </c>
      <c r="B2610" s="6" t="n">
        <v>0.1621361</v>
      </c>
      <c r="C2610" s="6" t="n">
        <v>0.03646978</v>
      </c>
    </row>
    <row r="2611">
      <c r="A2611" s="7" t="n">
        <v>2610</v>
      </c>
      <c r="B2611" s="8" t="n">
        <v>0.1620513</v>
      </c>
      <c r="C2611" s="8" t="n">
        <v>0.03657886</v>
      </c>
    </row>
    <row r="2612">
      <c r="A2612" s="5" t="n">
        <v>2611</v>
      </c>
      <c r="B2612" s="6" t="n">
        <v>0.1619677</v>
      </c>
      <c r="C2612" s="6" t="n">
        <v>0.0366802</v>
      </c>
    </row>
    <row r="2613">
      <c r="A2613" s="7" t="n">
        <v>2612</v>
      </c>
      <c r="B2613" s="8" t="n">
        <v>0.1618851</v>
      </c>
      <c r="C2613" s="8" t="n">
        <v>0.03677339</v>
      </c>
    </row>
    <row r="2614">
      <c r="A2614" s="5" t="n">
        <v>2613</v>
      </c>
      <c r="B2614" s="6" t="n">
        <v>0.1618037</v>
      </c>
      <c r="C2614" s="6" t="n">
        <v>0.03686108</v>
      </c>
    </row>
    <row r="2615">
      <c r="A2615" s="7" t="n">
        <v>2614</v>
      </c>
      <c r="B2615" s="8" t="n">
        <v>0.1617233</v>
      </c>
      <c r="C2615" s="8" t="n">
        <v>0.03694126</v>
      </c>
    </row>
    <row r="2616">
      <c r="A2616" s="5" t="n">
        <v>2615</v>
      </c>
      <c r="B2616" s="6" t="n">
        <v>0.1616433</v>
      </c>
      <c r="C2616" s="6" t="n">
        <v>0.03701014</v>
      </c>
    </row>
    <row r="2617">
      <c r="A2617" s="7" t="n">
        <v>2616</v>
      </c>
      <c r="B2617" s="8" t="n">
        <v>0.1615641</v>
      </c>
      <c r="C2617" s="8" t="n">
        <v>0.0370698</v>
      </c>
    </row>
    <row r="2618">
      <c r="A2618" s="5" t="n">
        <v>2617</v>
      </c>
      <c r="B2618" s="6" t="n">
        <v>0.1614854</v>
      </c>
      <c r="C2618" s="6" t="n">
        <v>0.0371209</v>
      </c>
    </row>
    <row r="2619">
      <c r="A2619" s="7" t="n">
        <v>2618</v>
      </c>
      <c r="B2619" s="8" t="n">
        <v>0.1614072</v>
      </c>
      <c r="C2619" s="8" t="n">
        <v>0.03716381</v>
      </c>
    </row>
    <row r="2620">
      <c r="A2620" s="5" t="n">
        <v>2619</v>
      </c>
      <c r="B2620" s="6" t="n">
        <v>0.1613299</v>
      </c>
      <c r="C2620" s="6" t="n">
        <v>0.03720205</v>
      </c>
    </row>
    <row r="2621">
      <c r="A2621" s="7" t="n">
        <v>2620</v>
      </c>
      <c r="B2621" s="8" t="n">
        <v>0.1612533</v>
      </c>
      <c r="C2621" s="8" t="n">
        <v>0.03723272</v>
      </c>
    </row>
    <row r="2622">
      <c r="A2622" s="5" t="n">
        <v>2621</v>
      </c>
      <c r="B2622" s="6" t="n">
        <v>0.1611771</v>
      </c>
      <c r="C2622" s="6" t="n">
        <v>0.03725439</v>
      </c>
    </row>
    <row r="2623">
      <c r="A2623" s="7" t="n">
        <v>2622</v>
      </c>
      <c r="B2623" s="8" t="n">
        <v>0.1611012</v>
      </c>
      <c r="C2623" s="8" t="n">
        <v>0.03726863</v>
      </c>
    </row>
    <row r="2624">
      <c r="A2624" s="5" t="n">
        <v>2623</v>
      </c>
      <c r="B2624" s="6" t="n">
        <v>0.1610256</v>
      </c>
      <c r="C2624" s="6" t="n">
        <v>0.03727599</v>
      </c>
    </row>
    <row r="2625">
      <c r="A2625" s="7" t="n">
        <v>2624</v>
      </c>
      <c r="B2625" s="8" t="n">
        <v>0.1609504</v>
      </c>
      <c r="C2625" s="8" t="n">
        <v>0.03727697</v>
      </c>
    </row>
    <row r="2626">
      <c r="A2626" s="5" t="n">
        <v>2625</v>
      </c>
      <c r="B2626" s="6" t="n">
        <v>0.1608756</v>
      </c>
      <c r="C2626" s="6" t="n">
        <v>0.0372866</v>
      </c>
    </row>
    <row r="2627">
      <c r="A2627" s="7" t="n">
        <v>2626</v>
      </c>
      <c r="B2627" s="8" t="n">
        <v>0.1608013</v>
      </c>
      <c r="C2627" s="8" t="n">
        <v>0.03751067</v>
      </c>
    </row>
    <row r="2628">
      <c r="A2628" s="5" t="n">
        <v>2627</v>
      </c>
      <c r="B2628" s="6" t="n">
        <v>0.1607276</v>
      </c>
      <c r="C2628" s="6" t="n">
        <v>0.03773434</v>
      </c>
    </row>
    <row r="2629">
      <c r="A2629" s="7" t="n">
        <v>2628</v>
      </c>
      <c r="B2629" s="8" t="n">
        <v>0.1606539</v>
      </c>
      <c r="C2629" s="8" t="n">
        <v>0.03795701</v>
      </c>
    </row>
    <row r="2630">
      <c r="A2630" s="5" t="n">
        <v>2629</v>
      </c>
      <c r="B2630" s="6" t="n">
        <v>0.1605805</v>
      </c>
      <c r="C2630" s="6" t="n">
        <v>0.03817756</v>
      </c>
    </row>
    <row r="2631">
      <c r="A2631" s="7" t="n">
        <v>2630</v>
      </c>
      <c r="B2631" s="8" t="n">
        <v>0.1605075</v>
      </c>
      <c r="C2631" s="8" t="n">
        <v>0.03839831</v>
      </c>
    </row>
    <row r="2632">
      <c r="A2632" s="5" t="n">
        <v>2631</v>
      </c>
      <c r="B2632" s="6" t="n">
        <v>0.160435</v>
      </c>
      <c r="C2632" s="6" t="n">
        <v>0.03861805</v>
      </c>
    </row>
    <row r="2633">
      <c r="A2633" s="7" t="n">
        <v>2632</v>
      </c>
      <c r="B2633" s="8" t="n">
        <v>0.1603629</v>
      </c>
      <c r="C2633" s="8" t="n">
        <v>0.03883518</v>
      </c>
    </row>
    <row r="2634">
      <c r="A2634" s="5" t="n">
        <v>2633</v>
      </c>
      <c r="B2634" s="6" t="n">
        <v>0.1602914</v>
      </c>
      <c r="C2634" s="6" t="n">
        <v>0.03905226</v>
      </c>
    </row>
    <row r="2635">
      <c r="A2635" s="7" t="n">
        <v>2634</v>
      </c>
      <c r="B2635" s="8" t="n">
        <v>0.1602202</v>
      </c>
      <c r="C2635" s="8" t="n">
        <v>0.03926899</v>
      </c>
    </row>
    <row r="2636">
      <c r="A2636" s="5" t="n">
        <v>2635</v>
      </c>
      <c r="B2636" s="6" t="n">
        <v>0.1601495</v>
      </c>
      <c r="C2636" s="6" t="n">
        <v>0.03948716</v>
      </c>
    </row>
    <row r="2637">
      <c r="A2637" s="7" t="n">
        <v>2636</v>
      </c>
      <c r="B2637" s="8" t="n">
        <v>0.1600794</v>
      </c>
      <c r="C2637" s="8" t="n">
        <v>0.03970388</v>
      </c>
    </row>
    <row r="2638">
      <c r="A2638" s="5" t="n">
        <v>2637</v>
      </c>
      <c r="B2638" s="6" t="n">
        <v>0.1600101</v>
      </c>
      <c r="C2638" s="6" t="n">
        <v>0.03991834</v>
      </c>
    </row>
    <row r="2639">
      <c r="A2639" s="7" t="n">
        <v>2638</v>
      </c>
      <c r="B2639" s="8" t="n">
        <v>0.1599414</v>
      </c>
      <c r="C2639" s="8" t="n">
        <v>0.04013136</v>
      </c>
    </row>
    <row r="2640">
      <c r="A2640" s="5" t="n">
        <v>2639</v>
      </c>
      <c r="B2640" s="6" t="n">
        <v>0.1598738</v>
      </c>
      <c r="C2640" s="6" t="n">
        <v>0.04034337</v>
      </c>
    </row>
    <row r="2641">
      <c r="A2641" s="7" t="n">
        <v>2640</v>
      </c>
      <c r="B2641" s="8" t="n">
        <v>0.1598071</v>
      </c>
      <c r="C2641" s="8" t="n">
        <v>0.04056926</v>
      </c>
    </row>
    <row r="2642">
      <c r="A2642" s="5" t="n">
        <v>2641</v>
      </c>
      <c r="B2642" s="6" t="n">
        <v>0.1597414</v>
      </c>
      <c r="C2642" s="6" t="n">
        <v>0.0409903</v>
      </c>
    </row>
    <row r="2643">
      <c r="A2643" s="7" t="n">
        <v>2642</v>
      </c>
      <c r="B2643" s="8" t="n">
        <v>0.1596767</v>
      </c>
      <c r="C2643" s="8" t="n">
        <v>0.04140954</v>
      </c>
    </row>
    <row r="2644">
      <c r="A2644" s="5" t="n">
        <v>2643</v>
      </c>
      <c r="B2644" s="6" t="n">
        <v>0.1596134</v>
      </c>
      <c r="C2644" s="6" t="n">
        <v>0.04182922</v>
      </c>
    </row>
    <row r="2645">
      <c r="A2645" s="7" t="n">
        <v>2644</v>
      </c>
      <c r="B2645" s="8" t="n">
        <v>0.1595514</v>
      </c>
      <c r="C2645" s="8" t="n">
        <v>0.04224336</v>
      </c>
    </row>
    <row r="2646">
      <c r="A2646" s="5" t="n">
        <v>2645</v>
      </c>
      <c r="B2646" s="6" t="n">
        <v>0.1594911</v>
      </c>
      <c r="C2646" s="6" t="n">
        <v>0.04265373</v>
      </c>
    </row>
    <row r="2647">
      <c r="A2647" s="7" t="n">
        <v>2646</v>
      </c>
      <c r="B2647" s="8" t="n">
        <v>0.1594326</v>
      </c>
      <c r="C2647" s="8" t="n">
        <v>0.04306479</v>
      </c>
    </row>
    <row r="2648">
      <c r="A2648" s="5" t="n">
        <v>2647</v>
      </c>
      <c r="B2648" s="6" t="n">
        <v>0.1593758</v>
      </c>
      <c r="C2648" s="6" t="n">
        <v>0.04346897</v>
      </c>
    </row>
    <row r="2649">
      <c r="A2649" s="7" t="n">
        <v>2648</v>
      </c>
      <c r="B2649" s="8" t="n">
        <v>0.1593223</v>
      </c>
      <c r="C2649" s="8" t="n">
        <v>0.04392019</v>
      </c>
    </row>
    <row r="2650">
      <c r="A2650" s="5" t="n">
        <v>2649</v>
      </c>
      <c r="B2650" s="6" t="n">
        <v>0.1592752</v>
      </c>
      <c r="C2650" s="6" t="n">
        <v>0.04555153</v>
      </c>
    </row>
    <row r="2651">
      <c r="A2651" s="7" t="n">
        <v>2650</v>
      </c>
      <c r="B2651" s="8" t="n">
        <v>0.1592303</v>
      </c>
      <c r="C2651" s="8" t="n">
        <v>0.04664621</v>
      </c>
    </row>
    <row r="2652">
      <c r="A2652" s="5" t="n">
        <v>2651</v>
      </c>
      <c r="B2652" s="6" t="n">
        <v>0.1591879</v>
      </c>
      <c r="C2652" s="6" t="n">
        <v>0.04748793</v>
      </c>
    </row>
    <row r="2653">
      <c r="A2653" s="7" t="n">
        <v>2652</v>
      </c>
      <c r="B2653" s="8" t="n">
        <v>0.1591481</v>
      </c>
      <c r="C2653" s="8" t="n">
        <v>0.04812495</v>
      </c>
    </row>
    <row r="2654">
      <c r="A2654" s="5" t="n">
        <v>2653</v>
      </c>
      <c r="B2654" s="6" t="n">
        <v>0.159111</v>
      </c>
      <c r="C2654" s="6" t="n">
        <v>0.04863648</v>
      </c>
    </row>
    <row r="2655">
      <c r="A2655" s="7" t="n">
        <v>2654</v>
      </c>
      <c r="B2655" s="8" t="n">
        <v>0.1590766</v>
      </c>
      <c r="C2655" s="8" t="n">
        <v>0.04901729</v>
      </c>
    </row>
    <row r="2656">
      <c r="A2656" s="5" t="n">
        <v>2655</v>
      </c>
      <c r="B2656" s="6" t="n">
        <v>0.1590448</v>
      </c>
      <c r="C2656" s="6" t="n">
        <v>0.04932041</v>
      </c>
    </row>
    <row r="2657">
      <c r="A2657" s="7" t="n">
        <v>2656</v>
      </c>
      <c r="B2657" s="8" t="n">
        <v>0.1590158</v>
      </c>
      <c r="C2657" s="8" t="n">
        <v>0.04958912</v>
      </c>
    </row>
    <row r="2658">
      <c r="A2658" s="5" t="n">
        <v>2657</v>
      </c>
      <c r="B2658" s="6" t="n">
        <v>0.15899</v>
      </c>
      <c r="C2658" s="6" t="n">
        <v>0.04985532</v>
      </c>
    </row>
    <row r="2659">
      <c r="A2659" s="7" t="n">
        <v>2658</v>
      </c>
      <c r="B2659" s="8" t="n">
        <v>0.1589671</v>
      </c>
      <c r="C2659" s="8" t="n">
        <v>0.05014571</v>
      </c>
    </row>
    <row r="2660">
      <c r="A2660" s="5" t="n">
        <v>2659</v>
      </c>
      <c r="B2660" s="6" t="n">
        <v>0.1589474</v>
      </c>
      <c r="C2660" s="6" t="n">
        <v>0.05048175</v>
      </c>
    </row>
    <row r="2661">
      <c r="A2661" s="7" t="n">
        <v>2660</v>
      </c>
      <c r="B2661" s="8" t="n">
        <v>0.1589305</v>
      </c>
      <c r="C2661" s="8" t="n">
        <v>0.05082295</v>
      </c>
    </row>
    <row r="2662">
      <c r="A2662" s="5" t="n">
        <v>2661</v>
      </c>
      <c r="B2662" s="6" t="n">
        <v>0.1589166</v>
      </c>
      <c r="C2662" s="6" t="n">
        <v>0.05118628</v>
      </c>
    </row>
    <row r="2663">
      <c r="A2663" s="7" t="n">
        <v>2662</v>
      </c>
      <c r="B2663" s="8" t="n">
        <v>0.1589058</v>
      </c>
      <c r="C2663" s="8" t="n">
        <v>0.0516001</v>
      </c>
    </row>
    <row r="2664">
      <c r="A2664" s="5" t="n">
        <v>2663</v>
      </c>
      <c r="B2664" s="6" t="n">
        <v>0.158898</v>
      </c>
      <c r="C2664" s="6" t="n">
        <v>0.05197772</v>
      </c>
    </row>
    <row r="2665">
      <c r="A2665" s="7" t="n">
        <v>2664</v>
      </c>
      <c r="B2665" s="8" t="n">
        <v>0.1588933</v>
      </c>
      <c r="C2665" s="8" t="n">
        <v>0.05219709</v>
      </c>
    </row>
    <row r="2666">
      <c r="A2666" s="5" t="n">
        <v>2665</v>
      </c>
      <c r="B2666" s="6" t="n">
        <v>0.1588914</v>
      </c>
      <c r="C2666" s="6" t="n">
        <v>0.0522968</v>
      </c>
    </row>
    <row r="2667">
      <c r="A2667" s="7" t="n">
        <v>2666</v>
      </c>
      <c r="B2667" s="8" t="n">
        <v>0.1588924</v>
      </c>
      <c r="C2667" s="8" t="n">
        <v>0.05234015</v>
      </c>
    </row>
    <row r="2668">
      <c r="A2668" s="5" t="n">
        <v>2667</v>
      </c>
      <c r="B2668" s="6" t="n">
        <v>0.1588962</v>
      </c>
      <c r="C2668" s="6" t="n">
        <v>0.05234795</v>
      </c>
    </row>
    <row r="2669">
      <c r="A2669" s="7" t="n">
        <v>2668</v>
      </c>
      <c r="B2669" s="8" t="n">
        <v>0.1589027</v>
      </c>
      <c r="C2669" s="8" t="n">
        <v>0.05232452</v>
      </c>
    </row>
    <row r="2670">
      <c r="A2670" s="5" t="n">
        <v>2669</v>
      </c>
      <c r="B2670" s="6" t="n">
        <v>0.158912</v>
      </c>
      <c r="C2670" s="6" t="n">
        <v>0.05227393</v>
      </c>
    </row>
    <row r="2671">
      <c r="A2671" s="7" t="n">
        <v>2670</v>
      </c>
      <c r="B2671" s="8" t="n">
        <v>0.1589239</v>
      </c>
      <c r="C2671" s="8" t="n">
        <v>0.05226103</v>
      </c>
    </row>
    <row r="2672">
      <c r="A2672" s="5" t="n">
        <v>2671</v>
      </c>
      <c r="B2672" s="6" t="n">
        <v>0.1589383</v>
      </c>
      <c r="C2672" s="6" t="n">
        <v>0.05222907</v>
      </c>
    </row>
    <row r="2673">
      <c r="A2673" s="7" t="n">
        <v>2672</v>
      </c>
      <c r="B2673" s="8" t="n">
        <v>0.1589549</v>
      </c>
      <c r="C2673" s="8" t="n">
        <v>0.05216547</v>
      </c>
    </row>
    <row r="2674">
      <c r="A2674" s="5" t="n">
        <v>2673</v>
      </c>
      <c r="B2674" s="6" t="n">
        <v>0.1589735</v>
      </c>
      <c r="C2674" s="6" t="n">
        <v>0.05209889</v>
      </c>
    </row>
    <row r="2675">
      <c r="A2675" s="7" t="n">
        <v>2674</v>
      </c>
      <c r="B2675" s="8" t="n">
        <v>0.1589943</v>
      </c>
      <c r="C2675" s="8" t="n">
        <v>0.05203827</v>
      </c>
    </row>
    <row r="2676">
      <c r="A2676" s="5" t="n">
        <v>2675</v>
      </c>
      <c r="B2676" s="6" t="n">
        <v>0.159017</v>
      </c>
      <c r="C2676" s="6" t="n">
        <v>0.05198831</v>
      </c>
    </row>
    <row r="2677">
      <c r="A2677" s="7" t="n">
        <v>2676</v>
      </c>
      <c r="B2677" s="8" t="n">
        <v>0.1590414</v>
      </c>
      <c r="C2677" s="8" t="n">
        <v>0.05195283</v>
      </c>
    </row>
    <row r="2678">
      <c r="A2678" s="5" t="n">
        <v>2677</v>
      </c>
      <c r="B2678" s="6" t="n">
        <v>0.1590676</v>
      </c>
      <c r="C2678" s="6" t="n">
        <v>0.0519888</v>
      </c>
    </row>
    <row r="2679">
      <c r="A2679" s="7" t="n">
        <v>2678</v>
      </c>
      <c r="B2679" s="8" t="n">
        <v>0.1590953</v>
      </c>
      <c r="C2679" s="8" t="n">
        <v>0.05204991</v>
      </c>
    </row>
    <row r="2680">
      <c r="A2680" s="5" t="n">
        <v>2679</v>
      </c>
      <c r="B2680" s="6" t="n">
        <v>0.1591244</v>
      </c>
      <c r="C2680" s="6" t="n">
        <v>0.05208819</v>
      </c>
    </row>
    <row r="2681">
      <c r="A2681" s="7" t="n">
        <v>2680</v>
      </c>
      <c r="B2681" s="8" t="n">
        <v>0.1591549</v>
      </c>
      <c r="C2681" s="8" t="n">
        <v>0.05212658</v>
      </c>
    </row>
    <row r="2682">
      <c r="A2682" s="5" t="n">
        <v>2681</v>
      </c>
      <c r="B2682" s="6" t="n">
        <v>0.1591866</v>
      </c>
      <c r="C2682" s="6" t="n">
        <v>0.05216782</v>
      </c>
    </row>
    <row r="2683">
      <c r="A2683" s="7" t="n">
        <v>2682</v>
      </c>
      <c r="B2683" s="8" t="n">
        <v>0.1592193</v>
      </c>
      <c r="C2683" s="8" t="n">
        <v>0.05221402</v>
      </c>
    </row>
    <row r="2684">
      <c r="A2684" s="5" t="n">
        <v>2683</v>
      </c>
      <c r="B2684" s="6" t="n">
        <v>0.1592529</v>
      </c>
      <c r="C2684" s="6" t="n">
        <v>0.05226758</v>
      </c>
    </row>
    <row r="2685">
      <c r="A2685" s="7" t="n">
        <v>2684</v>
      </c>
      <c r="B2685" s="8" t="n">
        <v>0.1592874</v>
      </c>
      <c r="C2685" s="8" t="n">
        <v>0.05237977</v>
      </c>
    </row>
    <row r="2686">
      <c r="A2686" s="5" t="n">
        <v>2685</v>
      </c>
      <c r="B2686" s="6" t="n">
        <v>0.1593227</v>
      </c>
      <c r="C2686" s="6" t="n">
        <v>0.05261364</v>
      </c>
    </row>
    <row r="2687">
      <c r="A2687" s="7" t="n">
        <v>2686</v>
      </c>
      <c r="B2687" s="8" t="n">
        <v>0.1593585</v>
      </c>
      <c r="C2687" s="8" t="n">
        <v>0.05285749</v>
      </c>
    </row>
    <row r="2688">
      <c r="A2688" s="5" t="n">
        <v>2687</v>
      </c>
      <c r="B2688" s="6" t="n">
        <v>0.1593949</v>
      </c>
      <c r="C2688" s="6" t="n">
        <v>0.05312168</v>
      </c>
    </row>
    <row r="2689">
      <c r="A2689" s="7" t="n">
        <v>2688</v>
      </c>
      <c r="B2689" s="8" t="n">
        <v>0.1594316</v>
      </c>
      <c r="C2689" s="8" t="n">
        <v>0.05335951</v>
      </c>
    </row>
    <row r="2690">
      <c r="A2690" s="5" t="n">
        <v>2689</v>
      </c>
      <c r="B2690" s="6" t="n">
        <v>0.1594688</v>
      </c>
      <c r="C2690" s="6" t="n">
        <v>0.05355117</v>
      </c>
    </row>
    <row r="2691">
      <c r="A2691" s="7" t="n">
        <v>2690</v>
      </c>
      <c r="B2691" s="8" t="n">
        <v>0.1595064</v>
      </c>
      <c r="C2691" s="8" t="n">
        <v>0.05369903</v>
      </c>
    </row>
    <row r="2692">
      <c r="A2692" s="5" t="n">
        <v>2691</v>
      </c>
      <c r="B2692" s="6" t="n">
        <v>0.1595444</v>
      </c>
      <c r="C2692" s="6" t="n">
        <v>0.0538533</v>
      </c>
    </row>
    <row r="2693">
      <c r="A2693" s="7" t="n">
        <v>2692</v>
      </c>
      <c r="B2693" s="8" t="n">
        <v>0.1595827</v>
      </c>
      <c r="C2693" s="8" t="n">
        <v>0.05405179</v>
      </c>
    </row>
    <row r="2694">
      <c r="A2694" s="5" t="n">
        <v>2693</v>
      </c>
      <c r="B2694" s="6" t="n">
        <v>0.1596212</v>
      </c>
      <c r="C2694" s="6" t="n">
        <v>0.05420359</v>
      </c>
    </row>
    <row r="2695">
      <c r="A2695" s="7" t="n">
        <v>2694</v>
      </c>
      <c r="B2695" s="8" t="n">
        <v>0.1596601</v>
      </c>
      <c r="C2695" s="8" t="n">
        <v>0.05433174</v>
      </c>
    </row>
    <row r="2696">
      <c r="A2696" s="5" t="n">
        <v>2695</v>
      </c>
      <c r="B2696" s="6" t="n">
        <v>0.159699</v>
      </c>
      <c r="C2696" s="6" t="n">
        <v>0.05443095</v>
      </c>
    </row>
    <row r="2697">
      <c r="A2697" s="7" t="n">
        <v>2696</v>
      </c>
      <c r="B2697" s="8" t="n">
        <v>0.1597381</v>
      </c>
      <c r="C2697" s="8" t="n">
        <v>0.05450665</v>
      </c>
    </row>
    <row r="2698">
      <c r="A2698" s="5" t="n">
        <v>2697</v>
      </c>
      <c r="B2698" s="6" t="n">
        <v>0.1597774</v>
      </c>
      <c r="C2698" s="6" t="n">
        <v>0.05456438</v>
      </c>
    </row>
    <row r="2699">
      <c r="A2699" s="7" t="n">
        <v>2698</v>
      </c>
      <c r="B2699" s="8" t="n">
        <v>0.1598168</v>
      </c>
      <c r="C2699" s="8" t="n">
        <v>0.05463709</v>
      </c>
    </row>
    <row r="2700">
      <c r="A2700" s="5" t="n">
        <v>2699</v>
      </c>
      <c r="B2700" s="6" t="n">
        <v>0.1598566</v>
      </c>
      <c r="C2700" s="6" t="n">
        <v>0.05478021</v>
      </c>
    </row>
    <row r="2701">
      <c r="A2701" s="7" t="n">
        <v>2700</v>
      </c>
      <c r="B2701" s="8" t="n">
        <v>0.1598964</v>
      </c>
      <c r="C2701" s="8" t="n">
        <v>0.05483732</v>
      </c>
    </row>
    <row r="2702">
      <c r="A2702" s="5" t="n">
        <v>2701</v>
      </c>
      <c r="B2702" s="6" t="n">
        <v>0.1599362</v>
      </c>
      <c r="C2702" s="6" t="n">
        <v>0.05486852</v>
      </c>
    </row>
    <row r="2703">
      <c r="A2703" s="7" t="n">
        <v>2702</v>
      </c>
      <c r="B2703" s="8" t="n">
        <v>0.159976</v>
      </c>
      <c r="C2703" s="8" t="n">
        <v>0.05487453</v>
      </c>
    </row>
    <row r="2704">
      <c r="A2704" s="5" t="n">
        <v>2703</v>
      </c>
      <c r="B2704" s="6" t="n">
        <v>0.1600161</v>
      </c>
      <c r="C2704" s="6" t="n">
        <v>0.05485342</v>
      </c>
    </row>
    <row r="2705">
      <c r="A2705" s="7" t="n">
        <v>2704</v>
      </c>
      <c r="B2705" s="8" t="n">
        <v>0.1600564</v>
      </c>
      <c r="C2705" s="8" t="n">
        <v>0.05481077</v>
      </c>
    </row>
    <row r="2706">
      <c r="A2706" s="5" t="n">
        <v>2705</v>
      </c>
      <c r="B2706" s="6" t="n">
        <v>0.1600967</v>
      </c>
      <c r="C2706" s="6" t="n">
        <v>0.05476398</v>
      </c>
    </row>
    <row r="2707">
      <c r="A2707" s="7" t="n">
        <v>2706</v>
      </c>
      <c r="B2707" s="8" t="n">
        <v>0.1601373</v>
      </c>
      <c r="C2707" s="8" t="n">
        <v>0.05483742</v>
      </c>
    </row>
    <row r="2708">
      <c r="A2708" s="5" t="n">
        <v>2707</v>
      </c>
      <c r="B2708" s="6" t="n">
        <v>0.1601782</v>
      </c>
      <c r="C2708" s="6" t="n">
        <v>0.05482085</v>
      </c>
    </row>
    <row r="2709">
      <c r="A2709" s="7" t="n">
        <v>2708</v>
      </c>
      <c r="B2709" s="8" t="n">
        <v>0.1602194</v>
      </c>
      <c r="C2709" s="8" t="n">
        <v>0.05476572</v>
      </c>
    </row>
    <row r="2710">
      <c r="A2710" s="5" t="n">
        <v>2709</v>
      </c>
      <c r="B2710" s="6" t="n">
        <v>0.1602608</v>
      </c>
      <c r="C2710" s="6" t="n">
        <v>0.05468121</v>
      </c>
    </row>
    <row r="2711">
      <c r="A2711" s="7" t="n">
        <v>2710</v>
      </c>
      <c r="B2711" s="8" t="n">
        <v>0.1603027</v>
      </c>
      <c r="C2711" s="8" t="n">
        <v>0.05457483</v>
      </c>
    </row>
    <row r="2712">
      <c r="A2712" s="5" t="n">
        <v>2711</v>
      </c>
      <c r="B2712" s="6" t="n">
        <v>0.1603449</v>
      </c>
      <c r="C2712" s="6" t="n">
        <v>0.0544524</v>
      </c>
    </row>
    <row r="2713">
      <c r="A2713" s="7" t="n">
        <v>2712</v>
      </c>
      <c r="B2713" s="8" t="n">
        <v>0.1603871</v>
      </c>
      <c r="C2713" s="8" t="n">
        <v>0.05431957</v>
      </c>
    </row>
    <row r="2714">
      <c r="A2714" s="5" t="n">
        <v>2713</v>
      </c>
      <c r="B2714" s="6" t="n">
        <v>0.1604298</v>
      </c>
      <c r="C2714" s="6" t="n">
        <v>0.05431824</v>
      </c>
    </row>
    <row r="2715">
      <c r="A2715" s="7" t="n">
        <v>2714</v>
      </c>
      <c r="B2715" s="8" t="n">
        <v>0.1604724</v>
      </c>
      <c r="C2715" s="8" t="n">
        <v>0.05424462</v>
      </c>
    </row>
    <row r="2716">
      <c r="A2716" s="5" t="n">
        <v>2715</v>
      </c>
      <c r="B2716" s="6" t="n">
        <v>0.1605155</v>
      </c>
      <c r="C2716" s="6" t="n">
        <v>0.0541473</v>
      </c>
    </row>
    <row r="2717">
      <c r="A2717" s="7" t="n">
        <v>2716</v>
      </c>
      <c r="B2717" s="8" t="n">
        <v>0.1605589</v>
      </c>
      <c r="C2717" s="8" t="n">
        <v>0.05401579</v>
      </c>
    </row>
    <row r="2718">
      <c r="A2718" s="5" t="n">
        <v>2717</v>
      </c>
      <c r="B2718" s="6" t="n">
        <v>0.160602</v>
      </c>
      <c r="C2718" s="6" t="n">
        <v>0.05384982</v>
      </c>
    </row>
    <row r="2719">
      <c r="A2719" s="7" t="n">
        <v>2718</v>
      </c>
      <c r="B2719" s="8" t="n">
        <v>0.1606451</v>
      </c>
      <c r="C2719" s="8" t="n">
        <v>0.05368064</v>
      </c>
    </row>
    <row r="2720">
      <c r="A2720" s="5" t="n">
        <v>2719</v>
      </c>
      <c r="B2720" s="6" t="n">
        <v>0.1606887</v>
      </c>
      <c r="C2720" s="6" t="n">
        <v>0.05351305</v>
      </c>
    </row>
    <row r="2721">
      <c r="A2721" s="7" t="n">
        <v>2720</v>
      </c>
      <c r="B2721" s="8" t="n">
        <v>0.160733</v>
      </c>
      <c r="C2721" s="8" t="n">
        <v>0.05344852</v>
      </c>
    </row>
    <row r="2722">
      <c r="A2722" s="5" t="n">
        <v>2721</v>
      </c>
      <c r="B2722" s="6" t="n">
        <v>0.1607776</v>
      </c>
      <c r="C2722" s="6" t="n">
        <v>0.05335007</v>
      </c>
    </row>
    <row r="2723">
      <c r="A2723" s="7" t="n">
        <v>2722</v>
      </c>
      <c r="B2723" s="8" t="n">
        <v>0.1608222</v>
      </c>
      <c r="C2723" s="8" t="n">
        <v>0.05318664</v>
      </c>
    </row>
    <row r="2724">
      <c r="A2724" s="5" t="n">
        <v>2723</v>
      </c>
      <c r="B2724" s="6" t="n">
        <v>0.160867</v>
      </c>
      <c r="C2724" s="6" t="n">
        <v>0.05298911</v>
      </c>
    </row>
    <row r="2725">
      <c r="A2725" s="7" t="n">
        <v>2724</v>
      </c>
      <c r="B2725" s="8" t="n">
        <v>0.1609122</v>
      </c>
      <c r="C2725" s="8" t="n">
        <v>0.0527663</v>
      </c>
    </row>
    <row r="2726">
      <c r="A2726" s="5" t="n">
        <v>2725</v>
      </c>
      <c r="B2726" s="6" t="n">
        <v>0.1609577</v>
      </c>
      <c r="C2726" s="6" t="n">
        <v>0.05252072</v>
      </c>
    </row>
    <row r="2727">
      <c r="A2727" s="7" t="n">
        <v>2726</v>
      </c>
      <c r="B2727" s="8" t="n">
        <v>0.1610035</v>
      </c>
      <c r="C2727" s="8" t="n">
        <v>0.05225773</v>
      </c>
    </row>
    <row r="2728">
      <c r="A2728" s="5" t="n">
        <v>2727</v>
      </c>
      <c r="B2728" s="6" t="n">
        <v>0.1610496</v>
      </c>
      <c r="C2728" s="6" t="n">
        <v>0.05205699</v>
      </c>
    </row>
    <row r="2729">
      <c r="A2729" s="7" t="n">
        <v>2728</v>
      </c>
      <c r="B2729" s="8" t="n">
        <v>0.1610965</v>
      </c>
      <c r="C2729" s="8" t="n">
        <v>0.05188034</v>
      </c>
    </row>
    <row r="2730">
      <c r="A2730" s="5" t="n">
        <v>2729</v>
      </c>
      <c r="B2730" s="6" t="n">
        <v>0.1611435</v>
      </c>
      <c r="C2730" s="6" t="n">
        <v>0.05161373</v>
      </c>
    </row>
    <row r="2731">
      <c r="A2731" s="7" t="n">
        <v>2730</v>
      </c>
      <c r="B2731" s="8" t="n">
        <v>0.1611909</v>
      </c>
      <c r="C2731" s="8" t="n">
        <v>0.05130397</v>
      </c>
    </row>
    <row r="2732">
      <c r="A2732" s="5" t="n">
        <v>2731</v>
      </c>
      <c r="B2732" s="6" t="n">
        <v>0.1612387</v>
      </c>
      <c r="C2732" s="6" t="n">
        <v>0.05096186</v>
      </c>
    </row>
    <row r="2733">
      <c r="A2733" s="7" t="n">
        <v>2732</v>
      </c>
      <c r="B2733" s="8" t="n">
        <v>0.1612868</v>
      </c>
      <c r="C2733" s="8" t="n">
        <v>0.0505937</v>
      </c>
    </row>
    <row r="2734">
      <c r="A2734" s="5" t="n">
        <v>2733</v>
      </c>
      <c r="B2734" s="6" t="n">
        <v>0.1613353</v>
      </c>
      <c r="C2734" s="6" t="n">
        <v>0.05020493</v>
      </c>
    </row>
    <row r="2735">
      <c r="A2735" s="7" t="n">
        <v>2734</v>
      </c>
      <c r="B2735" s="8" t="n">
        <v>0.1613842</v>
      </c>
      <c r="C2735" s="8" t="n">
        <v>0.04982736</v>
      </c>
    </row>
    <row r="2736">
      <c r="A2736" s="5" t="n">
        <v>2735</v>
      </c>
      <c r="B2736" s="6" t="n">
        <v>0.1614337</v>
      </c>
      <c r="C2736" s="6" t="n">
        <v>0.04960229</v>
      </c>
    </row>
    <row r="2737">
      <c r="A2737" s="7" t="n">
        <v>2736</v>
      </c>
      <c r="B2737" s="8" t="n">
        <v>0.1614831</v>
      </c>
      <c r="C2737" s="8" t="n">
        <v>0.04956883</v>
      </c>
    </row>
    <row r="2738">
      <c r="A2738" s="5" t="n">
        <v>2737</v>
      </c>
      <c r="B2738" s="6" t="n">
        <v>0.1615328</v>
      </c>
      <c r="C2738" s="6" t="n">
        <v>0.04946396</v>
      </c>
    </row>
    <row r="2739">
      <c r="A2739" s="7" t="n">
        <v>2738</v>
      </c>
      <c r="B2739" s="8" t="n">
        <v>0.1615829</v>
      </c>
      <c r="C2739" s="8" t="n">
        <v>0.04931729</v>
      </c>
    </row>
    <row r="2740">
      <c r="A2740" s="5" t="n">
        <v>2739</v>
      </c>
      <c r="B2740" s="6" t="n">
        <v>0.1616333</v>
      </c>
      <c r="C2740" s="6" t="n">
        <v>0.04914018</v>
      </c>
    </row>
    <row r="2741">
      <c r="A2741" s="7" t="n">
        <v>2740</v>
      </c>
      <c r="B2741" s="8" t="n">
        <v>0.1616841</v>
      </c>
      <c r="C2741" s="8" t="n">
        <v>0.04893968</v>
      </c>
    </row>
    <row r="2742">
      <c r="A2742" s="5" t="n">
        <v>2741</v>
      </c>
      <c r="B2742" s="6" t="n">
        <v>0.1617352</v>
      </c>
      <c r="C2742" s="6" t="n">
        <v>0.04872046</v>
      </c>
    </row>
    <row r="2743">
      <c r="A2743" s="7" t="n">
        <v>2742</v>
      </c>
      <c r="B2743" s="8" t="n">
        <v>0.1617864</v>
      </c>
      <c r="C2743" s="8" t="n">
        <v>0.048746</v>
      </c>
    </row>
    <row r="2744">
      <c r="A2744" s="5" t="n">
        <v>2743</v>
      </c>
      <c r="B2744" s="6" t="n">
        <v>0.1618379</v>
      </c>
      <c r="C2744" s="6" t="n">
        <v>0.04866731</v>
      </c>
    </row>
    <row r="2745">
      <c r="A2745" s="7" t="n">
        <v>2744</v>
      </c>
      <c r="B2745" s="8" t="n">
        <v>0.1618898</v>
      </c>
      <c r="C2745" s="8" t="n">
        <v>0.04849251</v>
      </c>
    </row>
    <row r="2746">
      <c r="A2746" s="5" t="n">
        <v>2745</v>
      </c>
      <c r="B2746" s="6" t="n">
        <v>0.1619419</v>
      </c>
      <c r="C2746" s="6" t="n">
        <v>0.04827019</v>
      </c>
    </row>
    <row r="2747">
      <c r="A2747" s="7" t="n">
        <v>2746</v>
      </c>
      <c r="B2747" s="8" t="n">
        <v>0.1619942</v>
      </c>
      <c r="C2747" s="8" t="n">
        <v>0.04801648</v>
      </c>
    </row>
    <row r="2748">
      <c r="A2748" s="5" t="n">
        <v>2747</v>
      </c>
      <c r="B2748" s="6" t="n">
        <v>0.1620469</v>
      </c>
      <c r="C2748" s="6" t="n">
        <v>0.04773904</v>
      </c>
    </row>
    <row r="2749">
      <c r="A2749" s="7" t="n">
        <v>2748</v>
      </c>
      <c r="B2749" s="8" t="n">
        <v>0.1620996</v>
      </c>
      <c r="C2749" s="8" t="n">
        <v>0.04744236</v>
      </c>
    </row>
    <row r="2750">
      <c r="A2750" s="5" t="n">
        <v>2749</v>
      </c>
      <c r="B2750" s="6" t="n">
        <v>0.1621526</v>
      </c>
      <c r="C2750" s="6" t="n">
        <v>0.04725916</v>
      </c>
    </row>
    <row r="2751">
      <c r="A2751" s="7" t="n">
        <v>2750</v>
      </c>
      <c r="B2751" s="8" t="n">
        <v>0.1622059</v>
      </c>
      <c r="C2751" s="8" t="n">
        <v>0.04718248</v>
      </c>
    </row>
    <row r="2752">
      <c r="A2752" s="5" t="n">
        <v>2751</v>
      </c>
      <c r="B2752" s="6" t="n">
        <v>0.1622595</v>
      </c>
      <c r="C2752" s="6" t="n">
        <v>0.0469585</v>
      </c>
    </row>
    <row r="2753">
      <c r="A2753" s="7" t="n">
        <v>2752</v>
      </c>
      <c r="B2753" s="8" t="n">
        <v>0.1623133</v>
      </c>
      <c r="C2753" s="8" t="n">
        <v>0.0466715</v>
      </c>
    </row>
    <row r="2754">
      <c r="A2754" s="5" t="n">
        <v>2753</v>
      </c>
      <c r="B2754" s="6" t="n">
        <v>0.1623675</v>
      </c>
      <c r="C2754" s="6" t="n">
        <v>0.0463479</v>
      </c>
    </row>
    <row r="2755">
      <c r="A2755" s="7" t="n">
        <v>2754</v>
      </c>
      <c r="B2755" s="8" t="n">
        <v>0.1624218</v>
      </c>
      <c r="C2755" s="8" t="n">
        <v>0.0459983</v>
      </c>
    </row>
    <row r="2756">
      <c r="A2756" s="5" t="n">
        <v>2755</v>
      </c>
      <c r="B2756" s="6" t="n">
        <v>0.1624759</v>
      </c>
      <c r="C2756" s="6" t="n">
        <v>0.0456289</v>
      </c>
    </row>
    <row r="2757">
      <c r="A2757" s="7" t="n">
        <v>2756</v>
      </c>
      <c r="B2757" s="8" t="n">
        <v>0.1625302</v>
      </c>
      <c r="C2757" s="8" t="n">
        <v>0.04524644</v>
      </c>
    </row>
    <row r="2758">
      <c r="A2758" s="5" t="n">
        <v>2757</v>
      </c>
      <c r="B2758" s="6" t="n">
        <v>0.162585</v>
      </c>
      <c r="C2758" s="6" t="n">
        <v>0.04512785</v>
      </c>
    </row>
    <row r="2759">
      <c r="A2759" s="7" t="n">
        <v>2758</v>
      </c>
      <c r="B2759" s="8" t="n">
        <v>0.16264</v>
      </c>
      <c r="C2759" s="8" t="n">
        <v>0.04486518</v>
      </c>
    </row>
    <row r="2760">
      <c r="A2760" s="5" t="n">
        <v>2759</v>
      </c>
      <c r="B2760" s="6" t="n">
        <v>0.1626952</v>
      </c>
      <c r="C2760" s="6" t="n">
        <v>0.04451191</v>
      </c>
    </row>
    <row r="2761">
      <c r="A2761" s="7" t="n">
        <v>2760</v>
      </c>
      <c r="B2761" s="8" t="n">
        <v>0.1627506</v>
      </c>
      <c r="C2761" s="8" t="n">
        <v>0.04411484</v>
      </c>
    </row>
    <row r="2762">
      <c r="A2762" s="5" t="n">
        <v>2761</v>
      </c>
      <c r="B2762" s="6" t="n">
        <v>0.162806</v>
      </c>
      <c r="C2762" s="6" t="n">
        <v>0.04369015</v>
      </c>
    </row>
    <row r="2763">
      <c r="A2763" s="7" t="n">
        <v>2762</v>
      </c>
      <c r="B2763" s="8" t="n">
        <v>0.1628612</v>
      </c>
      <c r="C2763" s="8" t="n">
        <v>0.04324583</v>
      </c>
    </row>
    <row r="2764">
      <c r="A2764" s="5" t="n">
        <v>2763</v>
      </c>
      <c r="B2764" s="6" t="n">
        <v>0.1629162</v>
      </c>
      <c r="C2764" s="6" t="n">
        <v>0.04278617</v>
      </c>
    </row>
    <row r="2765">
      <c r="A2765" s="7" t="n">
        <v>2764</v>
      </c>
      <c r="B2765" s="8" t="n">
        <v>0.1629714</v>
      </c>
      <c r="C2765" s="8" t="n">
        <v>0.04239991</v>
      </c>
    </row>
    <row r="2766">
      <c r="A2766" s="5" t="n">
        <v>2765</v>
      </c>
      <c r="B2766" s="6" t="n">
        <v>0.1630269</v>
      </c>
      <c r="C2766" s="6" t="n">
        <v>0.04218422</v>
      </c>
    </row>
    <row r="2767">
      <c r="A2767" s="7" t="n">
        <v>2766</v>
      </c>
      <c r="B2767" s="8" t="n">
        <v>0.1630825</v>
      </c>
      <c r="C2767" s="8" t="n">
        <v>0.04180673</v>
      </c>
    </row>
    <row r="2768">
      <c r="A2768" s="5" t="n">
        <v>2767</v>
      </c>
      <c r="B2768" s="6" t="n">
        <v>0.1631379</v>
      </c>
      <c r="C2768" s="6" t="n">
        <v>0.0413621</v>
      </c>
    </row>
    <row r="2769">
      <c r="A2769" s="7" t="n">
        <v>2768</v>
      </c>
      <c r="B2769" s="8" t="n">
        <v>0.1631932</v>
      </c>
      <c r="C2769" s="8" t="n">
        <v>0.04087967</v>
      </c>
    </row>
    <row r="2770">
      <c r="A2770" s="5" t="n">
        <v>2769</v>
      </c>
      <c r="B2770" s="6" t="n">
        <v>0.1632483</v>
      </c>
      <c r="C2770" s="6" t="n">
        <v>0.04037185</v>
      </c>
    </row>
    <row r="2771">
      <c r="A2771" s="7" t="n">
        <v>2770</v>
      </c>
      <c r="B2771" s="8" t="n">
        <v>0.1633035</v>
      </c>
      <c r="C2771" s="8" t="n">
        <v>0.03984584</v>
      </c>
    </row>
    <row r="2772">
      <c r="A2772" s="5" t="n">
        <v>2771</v>
      </c>
      <c r="B2772" s="6" t="n">
        <v>0.1633587</v>
      </c>
      <c r="C2772" s="6" t="n">
        <v>0.03930612</v>
      </c>
    </row>
    <row r="2773">
      <c r="A2773" s="7" t="n">
        <v>2772</v>
      </c>
      <c r="B2773" s="8" t="n">
        <v>0.1634139</v>
      </c>
      <c r="C2773" s="8" t="n">
        <v>0.03892388</v>
      </c>
    </row>
    <row r="2774">
      <c r="A2774" s="5" t="n">
        <v>2773</v>
      </c>
      <c r="B2774" s="6" t="n">
        <v>0.1634693</v>
      </c>
      <c r="C2774" s="6" t="n">
        <v>0.03857991</v>
      </c>
    </row>
    <row r="2775">
      <c r="A2775" s="7" t="n">
        <v>2774</v>
      </c>
      <c r="B2775" s="8" t="n">
        <v>0.1635244</v>
      </c>
      <c r="C2775" s="8" t="n">
        <v>0.03810623</v>
      </c>
    </row>
    <row r="2776">
      <c r="A2776" s="5" t="n">
        <v>2775</v>
      </c>
      <c r="B2776" s="6" t="n">
        <v>0.1635794</v>
      </c>
      <c r="C2776" s="6" t="n">
        <v>0.03757595</v>
      </c>
    </row>
    <row r="2777">
      <c r="A2777" s="7" t="n">
        <v>2776</v>
      </c>
      <c r="B2777" s="8" t="n">
        <v>0.1636341</v>
      </c>
      <c r="C2777" s="8" t="n">
        <v>0.03701222</v>
      </c>
    </row>
    <row r="2778">
      <c r="A2778" s="5" t="n">
        <v>2777</v>
      </c>
      <c r="B2778" s="6" t="n">
        <v>0.1636886</v>
      </c>
      <c r="C2778" s="6" t="n">
        <v>0.03836709</v>
      </c>
    </row>
    <row r="2779">
      <c r="A2779" s="7" t="n">
        <v>2778</v>
      </c>
      <c r="B2779" s="8" t="n">
        <v>0.1637431</v>
      </c>
      <c r="C2779" s="8" t="n">
        <v>0.03985003</v>
      </c>
    </row>
    <row r="2780">
      <c r="A2780" s="5" t="n">
        <v>2779</v>
      </c>
      <c r="B2780" s="6" t="n">
        <v>0.1637974</v>
      </c>
      <c r="C2780" s="6" t="n">
        <v>0.04112605</v>
      </c>
    </row>
    <row r="2781">
      <c r="A2781" s="7" t="n">
        <v>2780</v>
      </c>
      <c r="B2781" s="8" t="n">
        <v>0.1638516</v>
      </c>
      <c r="C2781" s="8" t="n">
        <v>0.04229862</v>
      </c>
    </row>
    <row r="2782">
      <c r="A2782" s="5" t="n">
        <v>2781</v>
      </c>
      <c r="B2782" s="6" t="n">
        <v>0.1639055</v>
      </c>
      <c r="C2782" s="6" t="n">
        <v>0.04329498</v>
      </c>
    </row>
    <row r="2783">
      <c r="A2783" s="7" t="n">
        <v>2782</v>
      </c>
      <c r="B2783" s="8" t="n">
        <v>0.1639592</v>
      </c>
      <c r="C2783" s="8" t="n">
        <v>0.04410886</v>
      </c>
    </row>
    <row r="2784">
      <c r="A2784" s="5" t="n">
        <v>2783</v>
      </c>
      <c r="B2784" s="6" t="n">
        <v>0.164013</v>
      </c>
      <c r="C2784" s="6" t="n">
        <v>0.04506874</v>
      </c>
    </row>
    <row r="2785">
      <c r="A2785" s="7" t="n">
        <v>2784</v>
      </c>
      <c r="B2785" s="8" t="n">
        <v>0.1640664</v>
      </c>
      <c r="C2785" s="8" t="n">
        <v>0.04559551</v>
      </c>
    </row>
    <row r="2786">
      <c r="A2786" s="5" t="n">
        <v>2785</v>
      </c>
      <c r="B2786" s="6" t="n">
        <v>0.1641194</v>
      </c>
      <c r="C2786" s="6" t="n">
        <v>0.0459137</v>
      </c>
    </row>
    <row r="2787">
      <c r="A2787" s="7" t="n">
        <v>2786</v>
      </c>
      <c r="B2787" s="8" t="n">
        <v>0.1641725</v>
      </c>
      <c r="C2787" s="8" t="n">
        <v>0.04668871</v>
      </c>
    </row>
    <row r="2788">
      <c r="A2788" s="5" t="n">
        <v>2787</v>
      </c>
      <c r="B2788" s="6" t="n">
        <v>0.164225</v>
      </c>
      <c r="C2788" s="6" t="n">
        <v>0.04746849</v>
      </c>
    </row>
    <row r="2789">
      <c r="A2789" s="7" t="n">
        <v>2788</v>
      </c>
      <c r="B2789" s="8" t="n">
        <v>0.1642771</v>
      </c>
      <c r="C2789" s="8" t="n">
        <v>0.04803526</v>
      </c>
    </row>
    <row r="2790">
      <c r="A2790" s="5" t="n">
        <v>2789</v>
      </c>
      <c r="B2790" s="6" t="n">
        <v>0.1643288</v>
      </c>
      <c r="C2790" s="6" t="n">
        <v>0.04845712</v>
      </c>
    </row>
    <row r="2791">
      <c r="A2791" s="7" t="n">
        <v>2790</v>
      </c>
      <c r="B2791" s="8" t="n">
        <v>0.1643804</v>
      </c>
      <c r="C2791" s="8" t="n">
        <v>0.04895042</v>
      </c>
    </row>
    <row r="2792">
      <c r="A2792" s="5" t="n">
        <v>2791</v>
      </c>
      <c r="B2792" s="6" t="n">
        <v>0.1644315</v>
      </c>
      <c r="C2792" s="6" t="n">
        <v>0.04915491</v>
      </c>
    </row>
    <row r="2793">
      <c r="A2793" s="7" t="n">
        <v>2792</v>
      </c>
      <c r="B2793" s="8" t="n">
        <v>0.1644818</v>
      </c>
      <c r="C2793" s="8" t="n">
        <v>0.04920243</v>
      </c>
    </row>
    <row r="2794">
      <c r="A2794" s="5" t="n">
        <v>2793</v>
      </c>
      <c r="B2794" s="6" t="n">
        <v>0.1645319</v>
      </c>
      <c r="C2794" s="6" t="n">
        <v>0.04934642</v>
      </c>
    </row>
    <row r="2795">
      <c r="A2795" s="7" t="n">
        <v>2794</v>
      </c>
      <c r="B2795" s="8" t="n">
        <v>0.1645817</v>
      </c>
      <c r="C2795" s="8" t="n">
        <v>0.04956177</v>
      </c>
    </row>
    <row r="2796">
      <c r="A2796" s="5" t="n">
        <v>2795</v>
      </c>
      <c r="B2796" s="6" t="n">
        <v>0.1646309</v>
      </c>
      <c r="C2796" s="6" t="n">
        <v>0.04951316</v>
      </c>
    </row>
    <row r="2797">
      <c r="A2797" s="7" t="n">
        <v>2796</v>
      </c>
      <c r="B2797" s="8" t="n">
        <v>0.1646792</v>
      </c>
      <c r="C2797" s="8" t="n">
        <v>0.0493153</v>
      </c>
    </row>
    <row r="2798">
      <c r="A2798" s="5" t="n">
        <v>2797</v>
      </c>
      <c r="B2798" s="6" t="n">
        <v>0.1647273</v>
      </c>
      <c r="C2798" s="6" t="n">
        <v>0.04934874</v>
      </c>
    </row>
    <row r="2799">
      <c r="A2799" s="7" t="n">
        <v>2798</v>
      </c>
      <c r="B2799" s="8" t="n">
        <v>0.1647749</v>
      </c>
      <c r="C2799" s="8" t="n">
        <v>0.04931042</v>
      </c>
    </row>
    <row r="2800">
      <c r="A2800" s="5" t="n">
        <v>2799</v>
      </c>
      <c r="B2800" s="6" t="n">
        <v>0.1648217</v>
      </c>
      <c r="C2800" s="6" t="n">
        <v>0.04904209</v>
      </c>
    </row>
    <row r="2801">
      <c r="A2801" s="7" t="n">
        <v>2800</v>
      </c>
      <c r="B2801" s="8" t="n">
        <v>0.1648677</v>
      </c>
      <c r="C2801" s="8" t="n">
        <v>0.0486531</v>
      </c>
    </row>
    <row r="2802">
      <c r="A2802" s="5" t="n">
        <v>2801</v>
      </c>
      <c r="B2802" s="6" t="n">
        <v>0.1649136</v>
      </c>
      <c r="C2802" s="6" t="n">
        <v>0.04868631</v>
      </c>
    </row>
    <row r="2803">
      <c r="A2803" s="7" t="n">
        <v>2802</v>
      </c>
      <c r="B2803" s="8" t="n">
        <v>0.1649587</v>
      </c>
      <c r="C2803" s="8" t="n">
        <v>0.04844045</v>
      </c>
    </row>
    <row r="2804">
      <c r="A2804" s="5" t="n">
        <v>2803</v>
      </c>
      <c r="B2804" s="6" t="n">
        <v>0.1650029</v>
      </c>
      <c r="C2804" s="6" t="n">
        <v>0.04801115</v>
      </c>
    </row>
    <row r="2805">
      <c r="A2805" s="7" t="n">
        <v>2804</v>
      </c>
      <c r="B2805" s="8" t="n">
        <v>0.1650465</v>
      </c>
      <c r="C2805" s="8" t="n">
        <v>0.04761892</v>
      </c>
    </row>
    <row r="2806">
      <c r="A2806" s="5" t="n">
        <v>2805</v>
      </c>
      <c r="B2806" s="6" t="n">
        <v>0.1650897</v>
      </c>
      <c r="C2806" s="6" t="n">
        <v>0.04755488</v>
      </c>
    </row>
    <row r="2807">
      <c r="A2807" s="7" t="n">
        <v>2806</v>
      </c>
      <c r="B2807" s="8" t="n">
        <v>0.1651319</v>
      </c>
      <c r="C2807" s="8" t="n">
        <v>0.04717545</v>
      </c>
    </row>
    <row r="2808">
      <c r="A2808" s="5" t="n">
        <v>2807</v>
      </c>
      <c r="B2808" s="6" t="n">
        <v>0.1651736</v>
      </c>
      <c r="C2808" s="6" t="n">
        <v>0.04697216</v>
      </c>
    </row>
    <row r="2809">
      <c r="A2809" s="7" t="n">
        <v>2808</v>
      </c>
      <c r="B2809" s="8" t="n">
        <v>0.1652148</v>
      </c>
      <c r="C2809" s="8" t="n">
        <v>0.04679927</v>
      </c>
    </row>
    <row r="2810">
      <c r="A2810" s="5" t="n">
        <v>2809</v>
      </c>
      <c r="B2810" s="6" t="n">
        <v>0.1652552</v>
      </c>
      <c r="C2810" s="6" t="n">
        <v>0.04634834</v>
      </c>
    </row>
    <row r="2811">
      <c r="A2811" s="7" t="n">
        <v>2810</v>
      </c>
      <c r="B2811" s="8" t="n">
        <v>0.1652943</v>
      </c>
      <c r="C2811" s="8" t="n">
        <v>0.04579185</v>
      </c>
    </row>
    <row r="2812">
      <c r="A2812" s="5" t="n">
        <v>2811</v>
      </c>
      <c r="B2812" s="6" t="n">
        <v>0.1653331</v>
      </c>
      <c r="C2812" s="6" t="n">
        <v>0.04569187</v>
      </c>
    </row>
    <row r="2813">
      <c r="A2813" s="7" t="n">
        <v>2812</v>
      </c>
      <c r="B2813" s="8" t="n">
        <v>0.1653707</v>
      </c>
      <c r="C2813" s="8" t="n">
        <v>0.04525768</v>
      </c>
    </row>
    <row r="2814">
      <c r="A2814" s="5" t="n">
        <v>2813</v>
      </c>
      <c r="B2814" s="6" t="n">
        <v>0.1654073</v>
      </c>
      <c r="C2814" s="6" t="n">
        <v>0.04467659</v>
      </c>
    </row>
    <row r="2815">
      <c r="A2815" s="7" t="n">
        <v>2814</v>
      </c>
      <c r="B2815" s="8" t="n">
        <v>0.1654428</v>
      </c>
      <c r="C2815" s="8" t="n">
        <v>0.04426307</v>
      </c>
    </row>
    <row r="2816">
      <c r="A2816" s="5" t="n">
        <v>2815</v>
      </c>
      <c r="B2816" s="6" t="n">
        <v>0.1654777</v>
      </c>
      <c r="C2816" s="6" t="n">
        <v>0.04416449</v>
      </c>
    </row>
    <row r="2817">
      <c r="A2817" s="7" t="n">
        <v>2816</v>
      </c>
      <c r="B2817" s="8" t="n">
        <v>0.1655114</v>
      </c>
      <c r="C2817" s="8" t="n">
        <v>0.04384058</v>
      </c>
    </row>
    <row r="2818">
      <c r="A2818" s="5" t="n">
        <v>2817</v>
      </c>
      <c r="B2818" s="6" t="n">
        <v>0.1655439</v>
      </c>
      <c r="C2818" s="6" t="n">
        <v>0.04340968</v>
      </c>
    </row>
    <row r="2819">
      <c r="A2819" s="7" t="n">
        <v>2818</v>
      </c>
      <c r="B2819" s="8" t="n">
        <v>0.1655758</v>
      </c>
      <c r="C2819" s="8" t="n">
        <v>0.04338057</v>
      </c>
    </row>
    <row r="2820">
      <c r="A2820" s="5" t="n">
        <v>2819</v>
      </c>
      <c r="B2820" s="6" t="n">
        <v>0.1656066</v>
      </c>
      <c r="C2820" s="6" t="n">
        <v>0.04318065</v>
      </c>
    </row>
    <row r="2821">
      <c r="A2821" s="7" t="n">
        <v>2820</v>
      </c>
      <c r="B2821" s="8" t="n">
        <v>0.1656362</v>
      </c>
      <c r="C2821" s="8" t="n">
        <v>0.04275366</v>
      </c>
    </row>
    <row r="2822">
      <c r="A2822" s="5" t="n">
        <v>2821</v>
      </c>
      <c r="B2822" s="6" t="n">
        <v>0.1656644</v>
      </c>
      <c r="C2822" s="6" t="n">
        <v>0.04239072</v>
      </c>
    </row>
    <row r="2823">
      <c r="A2823" s="7" t="n">
        <v>2822</v>
      </c>
      <c r="B2823" s="8" t="n">
        <v>0.165692</v>
      </c>
      <c r="C2823" s="8" t="n">
        <v>0.0425836</v>
      </c>
    </row>
    <row r="2824">
      <c r="A2824" s="5" t="n">
        <v>2823</v>
      </c>
      <c r="B2824" s="6" t="n">
        <v>0.1657181</v>
      </c>
      <c r="C2824" s="6" t="n">
        <v>0.04253384</v>
      </c>
    </row>
    <row r="2825">
      <c r="A2825" s="7" t="n">
        <v>2824</v>
      </c>
      <c r="B2825" s="8" t="n">
        <v>0.1657428</v>
      </c>
      <c r="C2825" s="8" t="n">
        <v>0.04240407</v>
      </c>
    </row>
    <row r="2826">
      <c r="A2826" s="5" t="n">
        <v>2825</v>
      </c>
      <c r="B2826" s="6" t="n">
        <v>0.1657666</v>
      </c>
      <c r="C2826" s="6" t="n">
        <v>0.04268494</v>
      </c>
    </row>
    <row r="2827">
      <c r="A2827" s="7" t="n">
        <v>2826</v>
      </c>
      <c r="B2827" s="8" t="n">
        <v>0.1657892</v>
      </c>
      <c r="C2827" s="8" t="n">
        <v>0.04295556</v>
      </c>
    </row>
    <row r="2828">
      <c r="A2828" s="5" t="n">
        <v>2827</v>
      </c>
      <c r="B2828" s="6" t="n">
        <v>0.1658102</v>
      </c>
      <c r="C2828" s="6" t="n">
        <v>0.04296529</v>
      </c>
    </row>
    <row r="2829">
      <c r="A2829" s="7" t="n">
        <v>2828</v>
      </c>
      <c r="B2829" s="8" t="n">
        <v>0.1658296</v>
      </c>
      <c r="C2829" s="8" t="n">
        <v>0.04293965</v>
      </c>
    </row>
    <row r="2830">
      <c r="A2830" s="5" t="n">
        <v>2829</v>
      </c>
      <c r="B2830" s="6" t="n">
        <v>0.1658481</v>
      </c>
      <c r="C2830" s="6" t="n">
        <v>0.04341377</v>
      </c>
    </row>
    <row r="2831">
      <c r="A2831" s="7" t="n">
        <v>2830</v>
      </c>
      <c r="B2831" s="8" t="n">
        <v>0.1658649</v>
      </c>
      <c r="C2831" s="8" t="n">
        <v>0.04342088</v>
      </c>
    </row>
    <row r="2832">
      <c r="A2832" s="5" t="n">
        <v>2831</v>
      </c>
      <c r="B2832" s="6" t="n">
        <v>0.1658804</v>
      </c>
      <c r="C2832" s="6" t="n">
        <v>0.04363422</v>
      </c>
    </row>
    <row r="2833">
      <c r="A2833" s="7" t="n">
        <v>2832</v>
      </c>
      <c r="B2833" s="8" t="n">
        <v>0.1658945</v>
      </c>
      <c r="C2833" s="8" t="n">
        <v>0.04379367</v>
      </c>
    </row>
    <row r="2834">
      <c r="A2834" s="5" t="n">
        <v>2833</v>
      </c>
      <c r="B2834" s="6" t="n">
        <v>0.1659067</v>
      </c>
      <c r="C2834" s="6" t="n">
        <v>0.04362351</v>
      </c>
    </row>
    <row r="2835">
      <c r="A2835" s="7" t="n">
        <v>2834</v>
      </c>
      <c r="B2835" s="8" t="n">
        <v>0.1659173</v>
      </c>
      <c r="C2835" s="8" t="n">
        <v>0.04361258</v>
      </c>
    </row>
    <row r="2836">
      <c r="A2836" s="5" t="n">
        <v>2835</v>
      </c>
      <c r="B2836" s="6" t="n">
        <v>0.1659264</v>
      </c>
      <c r="C2836" s="6" t="n">
        <v>0.04428594</v>
      </c>
    </row>
    <row r="2837">
      <c r="A2837" s="7" t="n">
        <v>2836</v>
      </c>
      <c r="B2837" s="8" t="n">
        <v>0.1659332</v>
      </c>
      <c r="C2837" s="8" t="n">
        <v>0.04468205</v>
      </c>
    </row>
    <row r="2838">
      <c r="A2838" s="5" t="n">
        <v>2837</v>
      </c>
      <c r="B2838" s="6" t="n">
        <v>0.1659378</v>
      </c>
      <c r="C2838" s="6" t="n">
        <v>0.04493383</v>
      </c>
    </row>
    <row r="2839">
      <c r="A2839" s="7" t="n">
        <v>2838</v>
      </c>
      <c r="B2839" s="8" t="n">
        <v>0.1659411</v>
      </c>
      <c r="C2839" s="8" t="n">
        <v>0.04633417</v>
      </c>
    </row>
    <row r="2840">
      <c r="A2840" s="5" t="n">
        <v>2839</v>
      </c>
      <c r="B2840" s="6" t="n">
        <v>0.1659423</v>
      </c>
      <c r="C2840" s="6" t="n">
        <v>0.04698572</v>
      </c>
    </row>
    <row r="2841">
      <c r="A2841" s="7" t="n">
        <v>2840</v>
      </c>
      <c r="B2841" s="8" t="n">
        <v>0.165941</v>
      </c>
      <c r="C2841" s="8" t="n">
        <v>0.04731925</v>
      </c>
    </row>
    <row r="2842">
      <c r="A2842" s="5" t="n">
        <v>2841</v>
      </c>
      <c r="B2842" s="6" t="n">
        <v>0.1659379</v>
      </c>
      <c r="C2842" s="6" t="n">
        <v>0.04812821</v>
      </c>
    </row>
    <row r="2843">
      <c r="A2843" s="7" t="n">
        <v>2842</v>
      </c>
      <c r="B2843" s="8" t="n">
        <v>0.165933</v>
      </c>
      <c r="C2843" s="8" t="n">
        <v>0.04886026</v>
      </c>
    </row>
    <row r="2844">
      <c r="A2844" s="5" t="n">
        <v>2843</v>
      </c>
      <c r="B2844" s="6" t="n">
        <v>0.1659257</v>
      </c>
      <c r="C2844" s="6" t="n">
        <v>0.04897656</v>
      </c>
    </row>
    <row r="2845">
      <c r="A2845" s="7" t="n">
        <v>2844</v>
      </c>
      <c r="B2845" s="8" t="n">
        <v>0.1659158</v>
      </c>
      <c r="C2845" s="8" t="n">
        <v>0.04906003</v>
      </c>
    </row>
    <row r="2846">
      <c r="A2846" s="5" t="n">
        <v>2845</v>
      </c>
      <c r="B2846" s="6" t="n">
        <v>0.1659042</v>
      </c>
      <c r="C2846" s="6" t="n">
        <v>0.05008143</v>
      </c>
    </row>
    <row r="2847">
      <c r="A2847" s="7" t="n">
        <v>2846</v>
      </c>
      <c r="B2847" s="8" t="n">
        <v>0.16589</v>
      </c>
      <c r="C2847" s="8" t="n">
        <v>0.05023819</v>
      </c>
    </row>
    <row r="2848">
      <c r="A2848" s="5" t="n">
        <v>2847</v>
      </c>
      <c r="B2848" s="6" t="n">
        <v>0.1658734</v>
      </c>
      <c r="C2848" s="6" t="n">
        <v>0.05006002</v>
      </c>
    </row>
    <row r="2849">
      <c r="A2849" s="7" t="n">
        <v>2848</v>
      </c>
      <c r="B2849" s="8" t="n">
        <v>0.1658548</v>
      </c>
      <c r="C2849" s="8" t="n">
        <v>0.05078555</v>
      </c>
    </row>
    <row r="2850">
      <c r="A2850" s="5" t="n">
        <v>2849</v>
      </c>
      <c r="B2850" s="6" t="n">
        <v>0.1658337</v>
      </c>
      <c r="C2850" s="6" t="n">
        <v>0.05105365</v>
      </c>
    </row>
    <row r="2851">
      <c r="A2851" s="7" t="n">
        <v>2850</v>
      </c>
      <c r="B2851" s="8" t="n">
        <v>0.1658101</v>
      </c>
      <c r="C2851" s="8" t="n">
        <v>0.050759</v>
      </c>
    </row>
    <row r="2852">
      <c r="A2852" s="5" t="n">
        <v>2851</v>
      </c>
      <c r="B2852" s="6" t="n">
        <v>0.165784</v>
      </c>
      <c r="C2852" s="6" t="n">
        <v>0.0508048</v>
      </c>
    </row>
    <row r="2853">
      <c r="A2853" s="7" t="n">
        <v>2852</v>
      </c>
      <c r="B2853" s="8" t="n">
        <v>0.1657556</v>
      </c>
      <c r="C2853" s="8" t="n">
        <v>0.05121141</v>
      </c>
    </row>
    <row r="2854">
      <c r="A2854" s="5" t="n">
        <v>2853</v>
      </c>
      <c r="B2854" s="6" t="n">
        <v>0.1657245</v>
      </c>
      <c r="C2854" s="6" t="n">
        <v>0.05096043</v>
      </c>
    </row>
    <row r="2855">
      <c r="A2855" s="7" t="n">
        <v>2854</v>
      </c>
      <c r="B2855" s="8" t="n">
        <v>0.1656915</v>
      </c>
      <c r="C2855" s="8" t="n">
        <v>0.05147398</v>
      </c>
    </row>
    <row r="2856">
      <c r="A2856" s="5" t="n">
        <v>2855</v>
      </c>
      <c r="B2856" s="6" t="n">
        <v>0.1656555</v>
      </c>
      <c r="C2856" s="6" t="n">
        <v>0.0510817</v>
      </c>
    </row>
    <row r="2857">
      <c r="A2857" s="7" t="n">
        <v>2856</v>
      </c>
      <c r="B2857" s="8" t="n">
        <v>0.1656167</v>
      </c>
      <c r="C2857" s="8" t="n">
        <v>0.05056521</v>
      </c>
    </row>
    <row r="2858">
      <c r="A2858" s="5" t="n">
        <v>2857</v>
      </c>
      <c r="B2858" s="6" t="n">
        <v>0.1655756</v>
      </c>
      <c r="C2858" s="6" t="n">
        <v>0.05090844</v>
      </c>
    </row>
    <row r="2859">
      <c r="A2859" s="7" t="n">
        <v>2858</v>
      </c>
      <c r="B2859" s="8" t="n">
        <v>0.1655313</v>
      </c>
      <c r="C2859" s="8" t="n">
        <v>0.05112099</v>
      </c>
    </row>
    <row r="2860">
      <c r="A2860" s="5" t="n">
        <v>2859</v>
      </c>
      <c r="B2860" s="6" t="n">
        <v>0.1654839</v>
      </c>
      <c r="C2860" s="6" t="n">
        <v>0.0525793</v>
      </c>
    </row>
    <row r="2861">
      <c r="A2861" s="7" t="n">
        <v>2860</v>
      </c>
      <c r="B2861" s="8" t="n">
        <v>0.1654344</v>
      </c>
      <c r="C2861" s="8" t="n">
        <v>0.05354087</v>
      </c>
    </row>
    <row r="2862">
      <c r="A2862" s="5" t="n">
        <v>2861</v>
      </c>
      <c r="B2862" s="6" t="n">
        <v>0.1653819</v>
      </c>
      <c r="C2862" s="6" t="n">
        <v>0.05475984</v>
      </c>
    </row>
    <row r="2863">
      <c r="A2863" s="7" t="n">
        <v>2862</v>
      </c>
      <c r="B2863" s="8" t="n">
        <v>0.1653264</v>
      </c>
      <c r="C2863" s="8" t="n">
        <v>0.05615164</v>
      </c>
    </row>
    <row r="2864">
      <c r="A2864" s="5" t="n">
        <v>2863</v>
      </c>
      <c r="B2864" s="6" t="n">
        <v>0.1652683</v>
      </c>
      <c r="C2864" s="6" t="n">
        <v>0.05725167</v>
      </c>
    </row>
    <row r="2865">
      <c r="A2865" s="7" t="n">
        <v>2864</v>
      </c>
      <c r="B2865" s="8" t="n">
        <v>0.1652072</v>
      </c>
      <c r="C2865" s="8" t="n">
        <v>0.05834913</v>
      </c>
    </row>
    <row r="2866">
      <c r="A2866" s="5" t="n">
        <v>2865</v>
      </c>
      <c r="B2866" s="6" t="n">
        <v>0.1651425</v>
      </c>
      <c r="C2866" s="6" t="n">
        <v>0.05974219</v>
      </c>
    </row>
    <row r="2867">
      <c r="A2867" s="7" t="n">
        <v>2866</v>
      </c>
      <c r="B2867" s="8" t="n">
        <v>0.1650747</v>
      </c>
      <c r="C2867" s="8" t="n">
        <v>0.06105754</v>
      </c>
    </row>
    <row r="2868">
      <c r="A2868" s="5" t="n">
        <v>2867</v>
      </c>
      <c r="B2868" s="6" t="n">
        <v>0.1650038</v>
      </c>
      <c r="C2868" s="6" t="n">
        <v>0.06210741</v>
      </c>
    </row>
    <row r="2869">
      <c r="A2869" s="7" t="n">
        <v>2868</v>
      </c>
      <c r="B2869" s="8" t="n">
        <v>0.1649298</v>
      </c>
      <c r="C2869" s="8" t="n">
        <v>0.06357318000000001</v>
      </c>
    </row>
    <row r="2870">
      <c r="A2870" s="5" t="n">
        <v>2869</v>
      </c>
      <c r="B2870" s="6" t="n">
        <v>0.1648524</v>
      </c>
      <c r="C2870" s="6" t="n">
        <v>0.06515625999999999</v>
      </c>
    </row>
    <row r="2871">
      <c r="A2871" s="7" t="n">
        <v>2870</v>
      </c>
      <c r="B2871" s="8" t="n">
        <v>0.1647727</v>
      </c>
      <c r="C2871" s="8" t="n">
        <v>0.06619553</v>
      </c>
    </row>
    <row r="2872">
      <c r="A2872" s="5" t="n">
        <v>2871</v>
      </c>
      <c r="B2872" s="6" t="n">
        <v>0.16469</v>
      </c>
      <c r="C2872" s="6" t="n">
        <v>0.06767968000000001</v>
      </c>
    </row>
    <row r="2873">
      <c r="A2873" s="7" t="n">
        <v>2872</v>
      </c>
      <c r="B2873" s="8" t="n">
        <v>0.1646041</v>
      </c>
      <c r="C2873" s="8" t="n">
        <v>0.06930069</v>
      </c>
    </row>
    <row r="2874">
      <c r="A2874" s="5" t="n">
        <v>2873</v>
      </c>
      <c r="B2874" s="6" t="n">
        <v>0.1645159</v>
      </c>
      <c r="C2874" s="6" t="n">
        <v>0.07046508999999999</v>
      </c>
    </row>
    <row r="2875">
      <c r="A2875" s="7" t="n">
        <v>2874</v>
      </c>
      <c r="B2875" s="8" t="n">
        <v>0.1644252</v>
      </c>
      <c r="C2875" s="8" t="n">
        <v>0.07207302</v>
      </c>
    </row>
    <row r="2876">
      <c r="A2876" s="5" t="n">
        <v>2875</v>
      </c>
      <c r="B2876" s="6" t="n">
        <v>0.1643325</v>
      </c>
      <c r="C2876" s="6" t="n">
        <v>0.07350294</v>
      </c>
    </row>
    <row r="2877">
      <c r="A2877" s="7" t="n">
        <v>2876</v>
      </c>
      <c r="B2877" s="8" t="n">
        <v>0.1642372</v>
      </c>
      <c r="C2877" s="8" t="n">
        <v>0.07526623</v>
      </c>
    </row>
    <row r="2878">
      <c r="A2878" s="5" t="n">
        <v>2877</v>
      </c>
      <c r="B2878" s="6" t="n">
        <v>0.1641395</v>
      </c>
      <c r="C2878" s="6" t="n">
        <v>0.07728297000000001</v>
      </c>
    </row>
    <row r="2879">
      <c r="A2879" s="7" t="n">
        <v>2878</v>
      </c>
      <c r="B2879" s="8" t="n">
        <v>0.1640405</v>
      </c>
      <c r="C2879" s="8" t="n">
        <v>0.07888202</v>
      </c>
    </row>
    <row r="2880">
      <c r="A2880" s="5" t="n">
        <v>2879</v>
      </c>
      <c r="B2880" s="6" t="n">
        <v>0.1639391</v>
      </c>
      <c r="C2880" s="6" t="n">
        <v>0.08094641</v>
      </c>
    </row>
    <row r="2881">
      <c r="A2881" s="7" t="n">
        <v>2880</v>
      </c>
      <c r="B2881" s="8" t="n">
        <v>0.1638353</v>
      </c>
      <c r="C2881" s="8" t="n">
        <v>0.08131235000000001</v>
      </c>
    </row>
    <row r="2882">
      <c r="A2882" s="5" t="n">
        <v>2881</v>
      </c>
      <c r="B2882" s="6" t="n">
        <v>0.1637298</v>
      </c>
      <c r="C2882" s="6" t="n">
        <v>0.07828641</v>
      </c>
    </row>
    <row r="2883">
      <c r="A2883" s="7" t="n">
        <v>2882</v>
      </c>
      <c r="B2883" s="8" t="n">
        <v>0.1636224</v>
      </c>
      <c r="C2883" s="8" t="n">
        <v>0.07480412</v>
      </c>
    </row>
    <row r="2884">
      <c r="A2884" s="5" t="n">
        <v>2883</v>
      </c>
      <c r="B2884" s="6" t="n">
        <v>0.1635127</v>
      </c>
      <c r="C2884" s="6" t="n">
        <v>0.07167888</v>
      </c>
    </row>
    <row r="2885">
      <c r="A2885" s="7" t="n">
        <v>2884</v>
      </c>
      <c r="B2885" s="8" t="n">
        <v>0.1634018</v>
      </c>
      <c r="C2885" s="8" t="n">
        <v>0.06882841000000001</v>
      </c>
    </row>
    <row r="2886">
      <c r="A2886" s="5" t="n">
        <v>2885</v>
      </c>
      <c r="B2886" s="6" t="n">
        <v>0.1632894</v>
      </c>
      <c r="C2886" s="6" t="n">
        <v>0.06670174</v>
      </c>
    </row>
    <row r="2887">
      <c r="A2887" s="7" t="n">
        <v>2886</v>
      </c>
      <c r="B2887" s="8" t="n">
        <v>0.1631754</v>
      </c>
      <c r="C2887" s="8" t="n">
        <v>0.06537266</v>
      </c>
    </row>
    <row r="2888">
      <c r="A2888" s="5" t="n">
        <v>2887</v>
      </c>
      <c r="B2888" s="6" t="n">
        <v>0.1630608</v>
      </c>
      <c r="C2888" s="6" t="n">
        <v>0.06429382</v>
      </c>
    </row>
    <row r="2889">
      <c r="A2889" s="7" t="n">
        <v>2888</v>
      </c>
      <c r="B2889" s="8" t="n">
        <v>0.1629458</v>
      </c>
      <c r="C2889" s="8" t="n">
        <v>0.06366997000000001</v>
      </c>
    </row>
    <row r="2890">
      <c r="A2890" s="5" t="n">
        <v>2889</v>
      </c>
      <c r="B2890" s="6" t="n">
        <v>0.1628298</v>
      </c>
      <c r="C2890" s="6" t="n">
        <v>0.06580402</v>
      </c>
    </row>
    <row r="2891">
      <c r="A2891" s="7" t="n">
        <v>2890</v>
      </c>
      <c r="B2891" s="8" t="n">
        <v>0.1627131</v>
      </c>
      <c r="C2891" s="8" t="n">
        <v>0.06771261000000001</v>
      </c>
    </row>
    <row r="2892">
      <c r="A2892" s="5" t="n">
        <v>2891</v>
      </c>
      <c r="B2892" s="6" t="n">
        <v>0.1625961</v>
      </c>
      <c r="C2892" s="6" t="n">
        <v>0.06975091999999999</v>
      </c>
    </row>
    <row r="2893">
      <c r="A2893" s="7" t="n">
        <v>2892</v>
      </c>
      <c r="B2893" s="8" t="n">
        <v>0.1624784</v>
      </c>
      <c r="C2893" s="8" t="n">
        <v>0.07086352999999999</v>
      </c>
    </row>
    <row r="2894">
      <c r="A2894" s="5" t="n">
        <v>2893</v>
      </c>
      <c r="B2894" s="6" t="n">
        <v>0.1623603</v>
      </c>
      <c r="C2894" s="6" t="n">
        <v>0.07198214</v>
      </c>
    </row>
    <row r="2895">
      <c r="A2895" s="7" t="n">
        <v>2894</v>
      </c>
      <c r="B2895" s="8" t="n">
        <v>0.1622424</v>
      </c>
      <c r="C2895" s="8" t="n">
        <v>0.07304624999999999</v>
      </c>
    </row>
    <row r="2896">
      <c r="A2896" s="5" t="n">
        <v>2895</v>
      </c>
      <c r="B2896" s="6" t="n">
        <v>0.1621249</v>
      </c>
      <c r="C2896" s="6" t="n">
        <v>0.07422782</v>
      </c>
    </row>
    <row r="2897">
      <c r="A2897" s="7" t="n">
        <v>2896</v>
      </c>
      <c r="B2897" s="8" t="n">
        <v>0.1620079</v>
      </c>
      <c r="C2897" s="8" t="n">
        <v>0.07491038999999999</v>
      </c>
    </row>
    <row r="2898">
      <c r="A2898" s="5" t="n">
        <v>2897</v>
      </c>
      <c r="B2898" s="6" t="n">
        <v>0.1618921</v>
      </c>
      <c r="C2898" s="6" t="n">
        <v>0.07496181</v>
      </c>
    </row>
    <row r="2899">
      <c r="A2899" s="7" t="n">
        <v>2898</v>
      </c>
      <c r="B2899" s="8" t="n">
        <v>0.1617778</v>
      </c>
      <c r="C2899" s="8" t="n">
        <v>0.07554116</v>
      </c>
    </row>
    <row r="2900">
      <c r="A2900" s="5" t="n">
        <v>2899</v>
      </c>
      <c r="B2900" s="6" t="n">
        <v>0.1616646</v>
      </c>
      <c r="C2900" s="6" t="n">
        <v>0.07580008000000001</v>
      </c>
    </row>
    <row r="2901">
      <c r="A2901" s="7" t="n">
        <v>2900</v>
      </c>
      <c r="B2901" s="8" t="n">
        <v>0.1615524</v>
      </c>
      <c r="C2901" s="8" t="n">
        <v>0.07550157</v>
      </c>
    </row>
    <row r="2902">
      <c r="A2902" s="5" t="n">
        <v>2901</v>
      </c>
      <c r="B2902" s="6" t="n">
        <v>0.1614419</v>
      </c>
      <c r="C2902" s="6" t="n">
        <v>0.07571662</v>
      </c>
    </row>
    <row r="2903">
      <c r="A2903" s="7" t="n">
        <v>2902</v>
      </c>
      <c r="B2903" s="8" t="n">
        <v>0.161333</v>
      </c>
      <c r="C2903" s="8" t="n">
        <v>0.07578343999999999</v>
      </c>
    </row>
    <row r="2904">
      <c r="A2904" s="5" t="n">
        <v>2903</v>
      </c>
      <c r="B2904" s="6" t="n">
        <v>0.161226</v>
      </c>
      <c r="C2904" s="6" t="n">
        <v>0.07522469</v>
      </c>
    </row>
    <row r="2905">
      <c r="A2905" s="7" t="n">
        <v>2904</v>
      </c>
      <c r="B2905" s="8" t="n">
        <v>0.1611215</v>
      </c>
      <c r="C2905" s="8" t="n">
        <v>0.07510409</v>
      </c>
    </row>
    <row r="2906">
      <c r="A2906" s="5" t="n">
        <v>2905</v>
      </c>
      <c r="B2906" s="6" t="n">
        <v>0.1610194</v>
      </c>
      <c r="C2906" s="6" t="n">
        <v>0.07497785</v>
      </c>
    </row>
    <row r="2907">
      <c r="A2907" s="7" t="n">
        <v>2906</v>
      </c>
      <c r="B2907" s="8" t="n">
        <v>0.1609194</v>
      </c>
      <c r="C2907" s="8" t="n">
        <v>0.07418063</v>
      </c>
    </row>
    <row r="2908">
      <c r="A2908" s="5" t="n">
        <v>2907</v>
      </c>
      <c r="B2908" s="6" t="n">
        <v>0.1608222</v>
      </c>
      <c r="C2908" s="6" t="n">
        <v>0.07377097000000001</v>
      </c>
    </row>
    <row r="2909">
      <c r="A2909" s="7" t="n">
        <v>2908</v>
      </c>
      <c r="B2909" s="8" t="n">
        <v>0.160728</v>
      </c>
      <c r="C2909" s="8" t="n">
        <v>0.07350151000000001</v>
      </c>
    </row>
    <row r="2910">
      <c r="A2910" s="5" t="n">
        <v>2909</v>
      </c>
      <c r="B2910" s="6" t="n">
        <v>0.1606364</v>
      </c>
      <c r="C2910" s="6" t="n">
        <v>0.07251614000000001</v>
      </c>
    </row>
    <row r="2911">
      <c r="A2911" s="7" t="n">
        <v>2910</v>
      </c>
      <c r="B2911" s="8" t="n">
        <v>0.1605478</v>
      </c>
      <c r="C2911" s="8" t="n">
        <v>0.07197990999999999</v>
      </c>
    </row>
    <row r="2912">
      <c r="A2912" s="5" t="n">
        <v>2911</v>
      </c>
      <c r="B2912" s="6" t="n">
        <v>0.1604628</v>
      </c>
      <c r="C2912" s="6" t="n">
        <v>0.07185857</v>
      </c>
    </row>
    <row r="2913">
      <c r="A2913" s="7" t="n">
        <v>2912</v>
      </c>
      <c r="B2913" s="8" t="n">
        <v>0.1603806</v>
      </c>
      <c r="C2913" s="8" t="n">
        <v>0.07113163</v>
      </c>
    </row>
    <row r="2914">
      <c r="A2914" s="5" t="n">
        <v>2913</v>
      </c>
      <c r="B2914" s="6" t="n">
        <v>0.160302</v>
      </c>
      <c r="C2914" s="6" t="n">
        <v>0.07092855000000001</v>
      </c>
    </row>
    <row r="2915">
      <c r="A2915" s="7" t="n">
        <v>2914</v>
      </c>
      <c r="B2915" s="8" t="n">
        <v>0.1602268</v>
      </c>
      <c r="C2915" s="8" t="n">
        <v>0.07030322</v>
      </c>
    </row>
    <row r="2916">
      <c r="A2916" s="5" t="n">
        <v>2915</v>
      </c>
      <c r="B2916" s="6" t="n">
        <v>0.160156</v>
      </c>
      <c r="C2916" s="6" t="n">
        <v>0.07036736</v>
      </c>
    </row>
    <row r="2917">
      <c r="A2917" s="7" t="n">
        <v>2916</v>
      </c>
      <c r="B2917" s="8" t="n">
        <v>0.1600889</v>
      </c>
      <c r="C2917" s="8" t="n">
        <v>0.06950253000000001</v>
      </c>
    </row>
    <row r="2918">
      <c r="A2918" s="5" t="n">
        <v>2917</v>
      </c>
      <c r="B2918" s="6" t="n">
        <v>0.1600258</v>
      </c>
      <c r="C2918" s="6" t="n">
        <v>0.06855629000000001</v>
      </c>
    </row>
    <row r="2919">
      <c r="A2919" s="7" t="n">
        <v>2918</v>
      </c>
      <c r="B2919" s="8" t="n">
        <v>0.1599674</v>
      </c>
      <c r="C2919" s="8" t="n">
        <v>0.06852068</v>
      </c>
    </row>
    <row r="2920">
      <c r="A2920" s="5" t="n">
        <v>2919</v>
      </c>
      <c r="B2920" s="6" t="n">
        <v>0.1599129</v>
      </c>
      <c r="C2920" s="6" t="n">
        <v>0.06760099999999999</v>
      </c>
    </row>
    <row r="2921">
      <c r="A2921" s="7" t="n">
        <v>2920</v>
      </c>
      <c r="B2921" s="8" t="n">
        <v>0.1598626</v>
      </c>
      <c r="C2921" s="8" t="n">
        <v>0.06663657000000001</v>
      </c>
    </row>
    <row r="2922">
      <c r="A2922" s="5" t="n">
        <v>2921</v>
      </c>
      <c r="B2922" s="6" t="n">
        <v>0.1598173</v>
      </c>
      <c r="C2922" s="6" t="n">
        <v>0.06663309000000001</v>
      </c>
    </row>
    <row r="2923">
      <c r="A2923" s="7" t="n">
        <v>2922</v>
      </c>
      <c r="B2923" s="8" t="n">
        <v>0.1597759</v>
      </c>
      <c r="C2923" s="8" t="n">
        <v>0.06570438000000001</v>
      </c>
    </row>
    <row r="2924">
      <c r="A2924" s="5" t="n">
        <v>2923</v>
      </c>
      <c r="B2924" s="6" t="n">
        <v>0.1597388</v>
      </c>
      <c r="C2924" s="6" t="n">
        <v>0.0647374</v>
      </c>
    </row>
    <row r="2925">
      <c r="A2925" s="7" t="n">
        <v>2924</v>
      </c>
      <c r="B2925" s="8" t="n">
        <v>0.1597068</v>
      </c>
      <c r="C2925" s="8" t="n">
        <v>0.06472058</v>
      </c>
    </row>
    <row r="2926">
      <c r="A2926" s="5" t="n">
        <v>2925</v>
      </c>
      <c r="B2926" s="6" t="n">
        <v>0.1596792</v>
      </c>
      <c r="C2926" s="6" t="n">
        <v>0.063748</v>
      </c>
    </row>
    <row r="2927">
      <c r="A2927" s="7" t="n">
        <v>2926</v>
      </c>
      <c r="B2927" s="8" t="n">
        <v>0.1596563</v>
      </c>
      <c r="C2927" s="8" t="n">
        <v>0.06278799</v>
      </c>
    </row>
    <row r="2928">
      <c r="A2928" s="5" t="n">
        <v>2927</v>
      </c>
      <c r="B2928" s="6" t="n">
        <v>0.1596386</v>
      </c>
      <c r="C2928" s="6" t="n">
        <v>0.06276721</v>
      </c>
    </row>
    <row r="2929">
      <c r="A2929" s="7" t="n">
        <v>2928</v>
      </c>
      <c r="B2929" s="8" t="n">
        <v>0.1596254</v>
      </c>
      <c r="C2929" s="8" t="n">
        <v>0.06176463</v>
      </c>
    </row>
    <row r="2930">
      <c r="A2930" s="5" t="n">
        <v>2929</v>
      </c>
      <c r="B2930" s="6" t="n">
        <v>0.1596169</v>
      </c>
      <c r="C2930" s="6" t="n">
        <v>0.06082312</v>
      </c>
    </row>
    <row r="2931">
      <c r="A2931" s="7" t="n">
        <v>2930</v>
      </c>
      <c r="B2931" s="8" t="n">
        <v>0.1596133</v>
      </c>
      <c r="C2931" s="8" t="n">
        <v>0.06077726</v>
      </c>
    </row>
    <row r="2932">
      <c r="A2932" s="5" t="n">
        <v>2931</v>
      </c>
      <c r="B2932" s="6" t="n">
        <v>0.1596141</v>
      </c>
      <c r="C2932" s="6" t="n">
        <v>0.06014061</v>
      </c>
    </row>
    <row r="2933">
      <c r="A2933" s="7" t="n">
        <v>2932</v>
      </c>
      <c r="B2933" s="8" t="n">
        <v>0.1596195</v>
      </c>
      <c r="C2933" s="8" t="n">
        <v>0.05946381</v>
      </c>
    </row>
    <row r="2934">
      <c r="A2934" s="5" t="n">
        <v>2933</v>
      </c>
      <c r="B2934" s="6" t="n">
        <v>0.159629</v>
      </c>
      <c r="C2934" s="6" t="n">
        <v>0.05858528</v>
      </c>
    </row>
    <row r="2935">
      <c r="A2935" s="7" t="n">
        <v>2934</v>
      </c>
      <c r="B2935" s="8" t="n">
        <v>0.1596434</v>
      </c>
      <c r="C2935" s="8" t="n">
        <v>0.05843205</v>
      </c>
    </row>
    <row r="2936">
      <c r="A2936" s="5" t="n">
        <v>2935</v>
      </c>
      <c r="B2936" s="6" t="n">
        <v>0.1596619</v>
      </c>
      <c r="C2936" s="6" t="n">
        <v>0.05726697</v>
      </c>
    </row>
    <row r="2937">
      <c r="A2937" s="7" t="n">
        <v>2936</v>
      </c>
      <c r="B2937" s="8" t="n">
        <v>0.1596846</v>
      </c>
      <c r="C2937" s="8" t="n">
        <v>0.05625243</v>
      </c>
    </row>
    <row r="2938">
      <c r="A2938" s="5" t="n">
        <v>2937</v>
      </c>
      <c r="B2938" s="6" t="n">
        <v>0.159712</v>
      </c>
      <c r="C2938" s="6" t="n">
        <v>0.05592072</v>
      </c>
    </row>
    <row r="2939">
      <c r="A2939" s="7" t="n">
        <v>2938</v>
      </c>
      <c r="B2939" s="8" t="n">
        <v>0.1597435</v>
      </c>
      <c r="C2939" s="8" t="n">
        <v>0.0546453</v>
      </c>
    </row>
    <row r="2940">
      <c r="A2940" s="5" t="n">
        <v>2939</v>
      </c>
      <c r="B2940" s="6" t="n">
        <v>0.1597793</v>
      </c>
      <c r="C2940" s="6" t="n">
        <v>0.05372446</v>
      </c>
    </row>
    <row r="2941">
      <c r="A2941" s="7" t="n">
        <v>2940</v>
      </c>
      <c r="B2941" s="8" t="n">
        <v>0.1598196</v>
      </c>
      <c r="C2941" s="8" t="n">
        <v>0.05333509</v>
      </c>
    </row>
    <row r="2942">
      <c r="A2942" s="5" t="n">
        <v>2941</v>
      </c>
      <c r="B2942" s="6" t="n">
        <v>0.1598636</v>
      </c>
      <c r="C2942" s="6" t="n">
        <v>0.05202484</v>
      </c>
    </row>
    <row r="2943">
      <c r="A2943" s="7" t="n">
        <v>2942</v>
      </c>
      <c r="B2943" s="8" t="n">
        <v>0.1599116</v>
      </c>
      <c r="C2943" s="8" t="n">
        <v>0.05123322</v>
      </c>
    </row>
    <row r="2944">
      <c r="A2944" s="5" t="n">
        <v>2943</v>
      </c>
      <c r="B2944" s="6" t="n">
        <v>0.1599635</v>
      </c>
      <c r="C2944" s="6" t="n">
        <v>0.05074788</v>
      </c>
    </row>
    <row r="2945">
      <c r="A2945" s="7" t="n">
        <v>2944</v>
      </c>
      <c r="B2945" s="8" t="n">
        <v>0.1600184</v>
      </c>
      <c r="C2945" s="8" t="n">
        <v>0.04935895</v>
      </c>
    </row>
    <row r="2946">
      <c r="A2946" s="5" t="n">
        <v>2945</v>
      </c>
      <c r="B2946" s="6" t="n">
        <v>0.1600766</v>
      </c>
      <c r="C2946" s="6" t="n">
        <v>0.04866605</v>
      </c>
    </row>
    <row r="2947">
      <c r="A2947" s="7" t="n">
        <v>2946</v>
      </c>
      <c r="B2947" s="8" t="n">
        <v>0.1601379</v>
      </c>
      <c r="C2947" s="8" t="n">
        <v>0.04803931</v>
      </c>
    </row>
    <row r="2948">
      <c r="A2948" s="5" t="n">
        <v>2947</v>
      </c>
      <c r="B2948" s="6" t="n">
        <v>0.160202</v>
      </c>
      <c r="C2948" s="6" t="n">
        <v>0.04659235</v>
      </c>
    </row>
    <row r="2949">
      <c r="A2949" s="7" t="n">
        <v>2948</v>
      </c>
      <c r="B2949" s="8" t="n">
        <v>0.1602697</v>
      </c>
      <c r="C2949" s="8" t="n">
        <v>0.04602177</v>
      </c>
    </row>
    <row r="2950">
      <c r="A2950" s="5" t="n">
        <v>2949</v>
      </c>
      <c r="B2950" s="6" t="n">
        <v>0.1603404</v>
      </c>
      <c r="C2950" s="6" t="n">
        <v>0.04562597</v>
      </c>
    </row>
    <row r="2951">
      <c r="A2951" s="7" t="n">
        <v>2950</v>
      </c>
      <c r="B2951" s="8" t="n">
        <v>0.1604141</v>
      </c>
      <c r="C2951" s="8" t="n">
        <v>0.04487101</v>
      </c>
    </row>
    <row r="2952">
      <c r="A2952" s="5" t="n">
        <v>2951</v>
      </c>
      <c r="B2952" s="6" t="n">
        <v>0.1604902</v>
      </c>
      <c r="C2952" s="6" t="n">
        <v>0.04334231</v>
      </c>
    </row>
    <row r="2953">
      <c r="A2953" s="7" t="n">
        <v>2952</v>
      </c>
      <c r="B2953" s="8" t="n">
        <v>0.1605693</v>
      </c>
      <c r="C2953" s="8" t="n">
        <v>0.04318243</v>
      </c>
    </row>
    <row r="2954">
      <c r="A2954" s="5" t="n">
        <v>2953</v>
      </c>
      <c r="B2954" s="6" t="n">
        <v>0.1606507</v>
      </c>
      <c r="C2954" s="6" t="n">
        <v>0.04212251</v>
      </c>
    </row>
    <row r="2955">
      <c r="A2955" s="7" t="n">
        <v>2954</v>
      </c>
      <c r="B2955" s="8" t="n">
        <v>0.1607338</v>
      </c>
      <c r="C2955" s="8" t="n">
        <v>0.04051124</v>
      </c>
    </row>
    <row r="2956">
      <c r="A2956" s="5" t="n">
        <v>2955</v>
      </c>
      <c r="B2956" s="6" t="n">
        <v>0.1608199</v>
      </c>
      <c r="C2956" s="6" t="n">
        <v>0.04062967</v>
      </c>
    </row>
    <row r="2957">
      <c r="A2957" s="7" t="n">
        <v>2956</v>
      </c>
      <c r="B2957" s="8" t="n">
        <v>0.1609078</v>
      </c>
      <c r="C2957" s="8" t="n">
        <v>0.03944775</v>
      </c>
    </row>
    <row r="2958">
      <c r="A2958" s="5" t="n">
        <v>2957</v>
      </c>
      <c r="B2958" s="6" t="n">
        <v>0.1609973</v>
      </c>
      <c r="C2958" s="6" t="n">
        <v>0.03812529</v>
      </c>
    </row>
    <row r="2959">
      <c r="A2959" s="7" t="n">
        <v>2958</v>
      </c>
      <c r="B2959" s="8" t="n">
        <v>0.1610895</v>
      </c>
      <c r="C2959" s="8" t="n">
        <v>0.0384451</v>
      </c>
    </row>
    <row r="2960">
      <c r="A2960" s="5" t="n">
        <v>2959</v>
      </c>
      <c r="B2960" s="6" t="n">
        <v>0.1611832</v>
      </c>
      <c r="C2960" s="6" t="n">
        <v>0.03799376</v>
      </c>
    </row>
    <row r="2961">
      <c r="A2961" s="7" t="n">
        <v>2960</v>
      </c>
      <c r="B2961" s="8" t="n">
        <v>0.1612783</v>
      </c>
      <c r="C2961" s="8" t="n">
        <v>0.03725043</v>
      </c>
    </row>
    <row r="2962">
      <c r="A2962" s="5" t="n">
        <v>2961</v>
      </c>
      <c r="B2962" s="6" t="n">
        <v>0.1613748</v>
      </c>
      <c r="C2962" s="6" t="n">
        <v>0.03639321</v>
      </c>
    </row>
    <row r="2963">
      <c r="A2963" s="7" t="n">
        <v>2962</v>
      </c>
      <c r="B2963" s="8" t="n">
        <v>0.1614727</v>
      </c>
      <c r="C2963" s="8" t="n">
        <v>0.03549779</v>
      </c>
    </row>
    <row r="2964">
      <c r="A2964" s="5" t="n">
        <v>2963</v>
      </c>
      <c r="B2964" s="6" t="n">
        <v>0.1615717</v>
      </c>
      <c r="C2964" s="6" t="n">
        <v>0.03459315</v>
      </c>
    </row>
    <row r="2965">
      <c r="A2965" s="7" t="n">
        <v>2964</v>
      </c>
      <c r="B2965" s="8" t="n">
        <v>0.1616721</v>
      </c>
      <c r="C2965" s="8" t="n">
        <v>0.03368978</v>
      </c>
    </row>
    <row r="2966">
      <c r="A2966" s="5" t="n">
        <v>2965</v>
      </c>
      <c r="B2966" s="6" t="n">
        <v>0.1617739</v>
      </c>
      <c r="C2966" s="6" t="n">
        <v>0.03284628</v>
      </c>
    </row>
    <row r="2967">
      <c r="A2967" s="7" t="n">
        <v>2966</v>
      </c>
      <c r="B2967" s="8" t="n">
        <v>0.1618765</v>
      </c>
      <c r="C2967" s="8" t="n">
        <v>0.03521427</v>
      </c>
    </row>
    <row r="2968">
      <c r="A2968" s="5" t="n">
        <v>2967</v>
      </c>
      <c r="B2968" s="6" t="n">
        <v>0.1619799</v>
      </c>
      <c r="C2968" s="6" t="n">
        <v>0.03894146</v>
      </c>
    </row>
    <row r="2969">
      <c r="A2969" s="7" t="n">
        <v>2968</v>
      </c>
      <c r="B2969" s="8" t="n">
        <v>0.1620838</v>
      </c>
      <c r="C2969" s="8" t="n">
        <v>0.04260392</v>
      </c>
    </row>
    <row r="2970">
      <c r="A2970" s="5" t="n">
        <v>2969</v>
      </c>
      <c r="B2970" s="6" t="n">
        <v>0.1621885</v>
      </c>
      <c r="C2970" s="6" t="n">
        <v>0.04601166</v>
      </c>
    </row>
    <row r="2971">
      <c r="A2971" s="7" t="n">
        <v>2970</v>
      </c>
      <c r="B2971" s="8" t="n">
        <v>0.1622939</v>
      </c>
      <c r="C2971" s="8" t="n">
        <v>0.0490476</v>
      </c>
    </row>
    <row r="2972">
      <c r="A2972" s="5" t="n">
        <v>2971</v>
      </c>
      <c r="B2972" s="6" t="n">
        <v>0.1623997</v>
      </c>
      <c r="C2972" s="6" t="n">
        <v>0.05166194</v>
      </c>
    </row>
    <row r="2973">
      <c r="A2973" s="7" t="n">
        <v>2972</v>
      </c>
      <c r="B2973" s="8" t="n">
        <v>0.162506</v>
      </c>
      <c r="C2973" s="8" t="n">
        <v>0.05383188</v>
      </c>
    </row>
    <row r="2974">
      <c r="A2974" s="5" t="n">
        <v>2973</v>
      </c>
      <c r="B2974" s="6" t="n">
        <v>0.1626125</v>
      </c>
      <c r="C2974" s="6" t="n">
        <v>0.05555219</v>
      </c>
    </row>
    <row r="2975">
      <c r="A2975" s="7" t="n">
        <v>2974</v>
      </c>
      <c r="B2975" s="8" t="n">
        <v>0.162719</v>
      </c>
      <c r="C2975" s="8" t="n">
        <v>0.05683603</v>
      </c>
    </row>
    <row r="2976">
      <c r="A2976" s="5" t="n">
        <v>2975</v>
      </c>
      <c r="B2976" s="6" t="n">
        <v>0.1628256</v>
      </c>
      <c r="C2976" s="6" t="n">
        <v>0.05771952</v>
      </c>
    </row>
    <row r="2977">
      <c r="A2977" s="7" t="n">
        <v>2976</v>
      </c>
      <c r="B2977" s="8" t="n">
        <v>0.1629324</v>
      </c>
      <c r="C2977" s="8" t="n">
        <v>0.05824253</v>
      </c>
    </row>
    <row r="2978">
      <c r="A2978" s="5" t="n">
        <v>2977</v>
      </c>
      <c r="B2978" s="6" t="n">
        <v>0.1630394</v>
      </c>
      <c r="C2978" s="6" t="n">
        <v>0.05844176</v>
      </c>
    </row>
    <row r="2979">
      <c r="A2979" s="7" t="n">
        <v>2978</v>
      </c>
      <c r="B2979" s="8" t="n">
        <v>0.1631464</v>
      </c>
      <c r="C2979" s="8" t="n">
        <v>0.05835572</v>
      </c>
    </row>
    <row r="2980">
      <c r="A2980" s="5" t="n">
        <v>2979</v>
      </c>
      <c r="B2980" s="6" t="n">
        <v>0.1632534</v>
      </c>
      <c r="C2980" s="6" t="n">
        <v>0.05802171</v>
      </c>
    </row>
    <row r="2981">
      <c r="A2981" s="7" t="n">
        <v>2980</v>
      </c>
      <c r="B2981" s="8" t="n">
        <v>0.1633603</v>
      </c>
      <c r="C2981" s="8" t="n">
        <v>0.05747265</v>
      </c>
    </row>
    <row r="2982">
      <c r="A2982" s="5" t="n">
        <v>2981</v>
      </c>
      <c r="B2982" s="6" t="n">
        <v>0.163467</v>
      </c>
      <c r="C2982" s="6" t="n">
        <v>0.05674096</v>
      </c>
    </row>
    <row r="2983">
      <c r="A2983" s="7" t="n">
        <v>2982</v>
      </c>
      <c r="B2983" s="8" t="n">
        <v>0.1635733</v>
      </c>
      <c r="C2983" s="8" t="n">
        <v>0.05585558</v>
      </c>
    </row>
    <row r="2984">
      <c r="A2984" s="5" t="n">
        <v>2983</v>
      </c>
      <c r="B2984" s="6" t="n">
        <v>0.1636795</v>
      </c>
      <c r="C2984" s="6" t="n">
        <v>0.05484263</v>
      </c>
    </row>
    <row r="2985">
      <c r="A2985" s="7" t="n">
        <v>2984</v>
      </c>
      <c r="B2985" s="8" t="n">
        <v>0.1637853</v>
      </c>
      <c r="C2985" s="8" t="n">
        <v>0.05372483</v>
      </c>
    </row>
    <row r="2986">
      <c r="A2986" s="5" t="n">
        <v>2985</v>
      </c>
      <c r="B2986" s="6" t="n">
        <v>0.1638909</v>
      </c>
      <c r="C2986" s="6" t="n">
        <v>0.05252578</v>
      </c>
    </row>
    <row r="2987">
      <c r="A2987" s="7" t="n">
        <v>2986</v>
      </c>
      <c r="B2987" s="8" t="n">
        <v>0.1639961</v>
      </c>
      <c r="C2987" s="8" t="n">
        <v>0.05126513</v>
      </c>
    </row>
    <row r="2988">
      <c r="A2988" s="5" t="n">
        <v>2987</v>
      </c>
      <c r="B2988" s="6" t="n">
        <v>0.1641014</v>
      </c>
      <c r="C2988" s="6" t="n">
        <v>0.0499792</v>
      </c>
    </row>
    <row r="2989">
      <c r="A2989" s="7" t="n">
        <v>2988</v>
      </c>
      <c r="B2989" s="8" t="n">
        <v>0.1642071</v>
      </c>
      <c r="C2989" s="8" t="n">
        <v>0.04870928</v>
      </c>
    </row>
    <row r="2990">
      <c r="A2990" s="5" t="n">
        <v>2989</v>
      </c>
      <c r="B2990" s="6" t="n">
        <v>0.164312</v>
      </c>
      <c r="C2990" s="6" t="n">
        <v>0.04745252</v>
      </c>
    </row>
    <row r="2991">
      <c r="A2991" s="7" t="n">
        <v>2990</v>
      </c>
      <c r="B2991" s="8" t="n">
        <v>0.1644163</v>
      </c>
      <c r="C2991" s="8" t="n">
        <v>0.04617964</v>
      </c>
    </row>
    <row r="2992">
      <c r="A2992" s="5" t="n">
        <v>2991</v>
      </c>
      <c r="B2992" s="6" t="n">
        <v>0.16452</v>
      </c>
      <c r="C2992" s="6" t="n">
        <v>0.04485153</v>
      </c>
    </row>
    <row r="2993">
      <c r="A2993" s="7" t="n">
        <v>2992</v>
      </c>
      <c r="B2993" s="8" t="n">
        <v>0.164623</v>
      </c>
      <c r="C2993" s="8" t="n">
        <v>0.04341015</v>
      </c>
    </row>
    <row r="2994">
      <c r="A2994" s="5" t="n">
        <v>2993</v>
      </c>
      <c r="B2994" s="6" t="n">
        <v>0.1647252</v>
      </c>
      <c r="C2994" s="6" t="n">
        <v>0.04186039</v>
      </c>
    </row>
    <row r="2995">
      <c r="A2995" s="7" t="n">
        <v>2994</v>
      </c>
      <c r="B2995" s="8" t="n">
        <v>0.1648266</v>
      </c>
      <c r="C2995" s="8" t="n">
        <v>0.04026821</v>
      </c>
    </row>
    <row r="2996">
      <c r="A2996" s="5" t="n">
        <v>2995</v>
      </c>
      <c r="B2996" s="6" t="n">
        <v>0.1649271</v>
      </c>
      <c r="C2996" s="6" t="n">
        <v>0.0386815</v>
      </c>
    </row>
    <row r="2997">
      <c r="A2997" s="7" t="n">
        <v>2996</v>
      </c>
      <c r="B2997" s="8" t="n">
        <v>0.1650267</v>
      </c>
      <c r="C2997" s="8" t="n">
        <v>0.03712765</v>
      </c>
    </row>
    <row r="2998">
      <c r="A2998" s="5" t="n">
        <v>2997</v>
      </c>
      <c r="B2998" s="6" t="n">
        <v>0.1651254</v>
      </c>
      <c r="C2998" s="6" t="n">
        <v>0.03562211</v>
      </c>
    </row>
    <row r="2999">
      <c r="A2999" s="7" t="n">
        <v>2998</v>
      </c>
      <c r="B2999" s="8" t="n">
        <v>0.1652231</v>
      </c>
      <c r="C2999" s="8" t="n">
        <v>0.03416839</v>
      </c>
    </row>
    <row r="3000">
      <c r="A3000" s="5" t="n">
        <v>2999</v>
      </c>
      <c r="B3000" s="6" t="n">
        <v>0.1653201</v>
      </c>
      <c r="C3000" s="6" t="n">
        <v>0.0329216</v>
      </c>
    </row>
    <row r="3001">
      <c r="A3001" s="7" t="n">
        <v>3000</v>
      </c>
      <c r="B3001" s="8" t="n">
        <v>0.1654162</v>
      </c>
      <c r="C3001" s="8" t="n">
        <v>0.03372587</v>
      </c>
    </row>
    <row r="3002">
      <c r="A3002" s="5" t="n">
        <v>3001</v>
      </c>
      <c r="B3002" s="6" t="n">
        <v>0.1655112</v>
      </c>
      <c r="C3002" s="6" t="n">
        <v>0.03432728</v>
      </c>
    </row>
    <row r="3003">
      <c r="A3003" s="7" t="n">
        <v>3002</v>
      </c>
      <c r="B3003" s="8" t="n">
        <v>0.1656053</v>
      </c>
      <c r="C3003" s="8" t="n">
        <v>0.03475217</v>
      </c>
    </row>
    <row r="3004">
      <c r="A3004" s="5" t="n">
        <v>3003</v>
      </c>
      <c r="B3004" s="6" t="n">
        <v>0.1656983</v>
      </c>
      <c r="C3004" s="6" t="n">
        <v>0.03502779</v>
      </c>
    </row>
    <row r="3005">
      <c r="A3005" s="7" t="n">
        <v>3004</v>
      </c>
      <c r="B3005" s="8" t="n">
        <v>0.1657902</v>
      </c>
      <c r="C3005" s="8" t="n">
        <v>0.03517192</v>
      </c>
    </row>
    <row r="3006">
      <c r="A3006" s="5" t="n">
        <v>3005</v>
      </c>
      <c r="B3006" s="6" t="n">
        <v>0.1658812</v>
      </c>
      <c r="C3006" s="6" t="n">
        <v>0.03520158</v>
      </c>
    </row>
    <row r="3007">
      <c r="A3007" s="7" t="n">
        <v>3006</v>
      </c>
      <c r="B3007" s="8" t="n">
        <v>0.1659709</v>
      </c>
      <c r="C3007" s="8" t="n">
        <v>0.03513018</v>
      </c>
    </row>
    <row r="3008">
      <c r="A3008" s="5" t="n">
        <v>3007</v>
      </c>
      <c r="B3008" s="6" t="n">
        <v>0.1660596</v>
      </c>
      <c r="C3008" s="6" t="n">
        <v>0.03497046</v>
      </c>
    </row>
    <row r="3009">
      <c r="A3009" s="7" t="n">
        <v>3008</v>
      </c>
      <c r="B3009" s="8" t="n">
        <v>0.1661471</v>
      </c>
      <c r="C3009" s="8" t="n">
        <v>0.03473453</v>
      </c>
    </row>
    <row r="3010">
      <c r="A3010" s="5" t="n">
        <v>3009</v>
      </c>
      <c r="B3010" s="6" t="n">
        <v>0.1662334</v>
      </c>
      <c r="C3010" s="6" t="n">
        <v>0.03443654</v>
      </c>
    </row>
    <row r="3011">
      <c r="A3011" s="7" t="n">
        <v>3010</v>
      </c>
      <c r="B3011" s="8" t="n">
        <v>0.1663185</v>
      </c>
      <c r="C3011" s="8" t="n">
        <v>0.03408833</v>
      </c>
    </row>
    <row r="3012">
      <c r="A3012" s="5" t="n">
        <v>3011</v>
      </c>
      <c r="B3012" s="6" t="n">
        <v>0.1664024</v>
      </c>
      <c r="C3012" s="6" t="n">
        <v>0.03369273</v>
      </c>
    </row>
    <row r="3013">
      <c r="A3013" s="7" t="n">
        <v>3012</v>
      </c>
      <c r="B3013" s="8" t="n">
        <v>0.1664852</v>
      </c>
      <c r="C3013" s="8" t="n">
        <v>0.03318571</v>
      </c>
    </row>
    <row r="3014">
      <c r="A3014" s="5" t="n">
        <v>3013</v>
      </c>
      <c r="B3014" s="6" t="n">
        <v>0.1665669</v>
      </c>
      <c r="C3014" s="6" t="n">
        <v>0.03259538</v>
      </c>
    </row>
    <row r="3015">
      <c r="A3015" s="7" t="n">
        <v>3014</v>
      </c>
      <c r="B3015" s="8" t="n">
        <v>0.1666473</v>
      </c>
      <c r="C3015" s="8" t="n">
        <v>0.0319602</v>
      </c>
    </row>
    <row r="3016">
      <c r="A3016" s="5" t="n">
        <v>3015</v>
      </c>
      <c r="B3016" s="6" t="n">
        <v>0.1667265</v>
      </c>
      <c r="C3016" s="6" t="n">
        <v>0.03130415</v>
      </c>
    </row>
    <row r="3017">
      <c r="A3017" s="7" t="n">
        <v>3016</v>
      </c>
      <c r="B3017" s="8" t="n">
        <v>0.1668044</v>
      </c>
      <c r="C3017" s="8" t="n">
        <v>0.03063938</v>
      </c>
    </row>
    <row r="3018">
      <c r="A3018" s="5" t="n">
        <v>3017</v>
      </c>
      <c r="B3018" s="6" t="n">
        <v>0.1668811</v>
      </c>
      <c r="C3018" s="6" t="n">
        <v>0.02996171</v>
      </c>
    </row>
    <row r="3019">
      <c r="A3019" s="7" t="n">
        <v>3018</v>
      </c>
      <c r="B3019" s="8" t="n">
        <v>0.1669565</v>
      </c>
      <c r="C3019" s="8" t="n">
        <v>0.02926895</v>
      </c>
    </row>
    <row r="3020">
      <c r="A3020" s="5" t="n">
        <v>3019</v>
      </c>
      <c r="B3020" s="6" t="n">
        <v>0.1670306</v>
      </c>
      <c r="C3020" s="6" t="n">
        <v>0.02856641</v>
      </c>
    </row>
    <row r="3021">
      <c r="A3021" s="7" t="n">
        <v>3020</v>
      </c>
      <c r="B3021" s="8" t="n">
        <v>0.1671034</v>
      </c>
      <c r="C3021" s="8" t="n">
        <v>0.02785757</v>
      </c>
    </row>
    <row r="3022">
      <c r="A3022" s="5" t="n">
        <v>3021</v>
      </c>
      <c r="B3022" s="6" t="n">
        <v>0.167175</v>
      </c>
      <c r="C3022" s="6" t="n">
        <v>0.02714216</v>
      </c>
    </row>
    <row r="3023">
      <c r="A3023" s="7" t="n">
        <v>3022</v>
      </c>
      <c r="B3023" s="8" t="n">
        <v>0.1672452</v>
      </c>
      <c r="C3023" s="8" t="n">
        <v>0.02642007</v>
      </c>
    </row>
    <row r="3024">
      <c r="A3024" s="5" t="n">
        <v>3023</v>
      </c>
      <c r="B3024" s="6" t="n">
        <v>0.167314</v>
      </c>
      <c r="C3024" s="6" t="n">
        <v>0.02569422</v>
      </c>
    </row>
    <row r="3025">
      <c r="A3025" s="7" t="n">
        <v>3024</v>
      </c>
      <c r="B3025" s="8" t="n">
        <v>0.1673815</v>
      </c>
      <c r="C3025" s="8" t="n">
        <v>0.02571408</v>
      </c>
    </row>
    <row r="3026">
      <c r="A3026" s="5" t="n">
        <v>3025</v>
      </c>
      <c r="B3026" s="6" t="n">
        <v>0.1674475</v>
      </c>
      <c r="C3026" s="6" t="n">
        <v>0.02612809</v>
      </c>
    </row>
    <row r="3027">
      <c r="A3027" s="7" t="n">
        <v>3026</v>
      </c>
      <c r="B3027" s="8" t="n">
        <v>0.1675122</v>
      </c>
      <c r="C3027" s="8" t="n">
        <v>0.02642134</v>
      </c>
    </row>
    <row r="3028">
      <c r="A3028" s="5" t="n">
        <v>3027</v>
      </c>
      <c r="B3028" s="6" t="n">
        <v>0.1675755</v>
      </c>
      <c r="C3028" s="6" t="n">
        <v>0.02662143</v>
      </c>
    </row>
    <row r="3029">
      <c r="A3029" s="7" t="n">
        <v>3028</v>
      </c>
      <c r="B3029" s="8" t="n">
        <v>0.1676373</v>
      </c>
      <c r="C3029" s="8" t="n">
        <v>0.02674028</v>
      </c>
    </row>
    <row r="3030">
      <c r="A3030" s="5" t="n">
        <v>3029</v>
      </c>
      <c r="B3030" s="6" t="n">
        <v>0.1676977</v>
      </c>
      <c r="C3030" s="6" t="n">
        <v>0.02676368</v>
      </c>
    </row>
    <row r="3031">
      <c r="A3031" s="7" t="n">
        <v>3030</v>
      </c>
      <c r="B3031" s="8" t="n">
        <v>0.1677567</v>
      </c>
      <c r="C3031" s="8" t="n">
        <v>0.02659518</v>
      </c>
    </row>
    <row r="3032">
      <c r="A3032" s="5" t="n">
        <v>3031</v>
      </c>
      <c r="B3032" s="6" t="n">
        <v>0.1678142</v>
      </c>
      <c r="C3032" s="6" t="n">
        <v>0.02629175</v>
      </c>
    </row>
    <row r="3033">
      <c r="A3033" s="7" t="n">
        <v>3032</v>
      </c>
      <c r="B3033" s="8" t="n">
        <v>0.1678704</v>
      </c>
      <c r="C3033" s="8" t="n">
        <v>0.02591696</v>
      </c>
    </row>
    <row r="3034">
      <c r="A3034" s="5" t="n">
        <v>3033</v>
      </c>
      <c r="B3034" s="6" t="n">
        <v>0.1679251</v>
      </c>
      <c r="C3034" s="6" t="n">
        <v>0.02551459</v>
      </c>
    </row>
    <row r="3035">
      <c r="A3035" s="7" t="n">
        <v>3034</v>
      </c>
      <c r="B3035" s="8" t="n">
        <v>0.1679783</v>
      </c>
      <c r="C3035" s="8" t="n">
        <v>0.02510892</v>
      </c>
    </row>
    <row r="3036">
      <c r="A3036" s="5" t="n">
        <v>3035</v>
      </c>
      <c r="B3036" s="6" t="n">
        <v>0.1680302</v>
      </c>
      <c r="C3036" s="6" t="n">
        <v>0.02470883</v>
      </c>
    </row>
    <row r="3037">
      <c r="A3037" s="7" t="n">
        <v>3036</v>
      </c>
      <c r="B3037" s="8" t="n">
        <v>0.1680806</v>
      </c>
      <c r="C3037" s="8" t="n">
        <v>0.02431385</v>
      </c>
    </row>
    <row r="3038">
      <c r="A3038" s="5" t="n">
        <v>3037</v>
      </c>
      <c r="B3038" s="6" t="n">
        <v>0.1681296</v>
      </c>
      <c r="C3038" s="6" t="n">
        <v>0.0239175</v>
      </c>
    </row>
    <row r="3039">
      <c r="A3039" s="7" t="n">
        <v>3038</v>
      </c>
      <c r="B3039" s="8" t="n">
        <v>0.1681771</v>
      </c>
      <c r="C3039" s="8" t="n">
        <v>0.0235134</v>
      </c>
    </row>
    <row r="3040">
      <c r="A3040" s="5" t="n">
        <v>3039</v>
      </c>
      <c r="B3040" s="6" t="n">
        <v>0.1682231</v>
      </c>
      <c r="C3040" s="6" t="n">
        <v>0.02309573</v>
      </c>
    </row>
    <row r="3041">
      <c r="A3041" s="7" t="n">
        <v>3040</v>
      </c>
      <c r="B3041" s="8" t="n">
        <v>0.1682676</v>
      </c>
      <c r="C3041" s="8" t="n">
        <v>0.02265918</v>
      </c>
    </row>
    <row r="3042">
      <c r="A3042" s="5" t="n">
        <v>3041</v>
      </c>
      <c r="B3042" s="6" t="n">
        <v>0.1683106</v>
      </c>
      <c r="C3042" s="6" t="n">
        <v>0.02220139</v>
      </c>
    </row>
    <row r="3043">
      <c r="A3043" s="7" t="n">
        <v>3042</v>
      </c>
      <c r="B3043" s="8" t="n">
        <v>0.1683521</v>
      </c>
      <c r="C3043" s="8" t="n">
        <v>0.02171639</v>
      </c>
    </row>
    <row r="3044">
      <c r="A3044" s="5" t="n">
        <v>3043</v>
      </c>
      <c r="B3044" s="6" t="n">
        <v>0.1683921</v>
      </c>
      <c r="C3044" s="6" t="n">
        <v>0.02120435</v>
      </c>
    </row>
    <row r="3045">
      <c r="A3045" s="7" t="n">
        <v>3044</v>
      </c>
      <c r="B3045" s="8" t="n">
        <v>0.1684306</v>
      </c>
      <c r="C3045" s="8" t="n">
        <v>0.02067018</v>
      </c>
    </row>
    <row r="3046">
      <c r="A3046" s="5" t="n">
        <v>3045</v>
      </c>
      <c r="B3046" s="6" t="n">
        <v>0.1684675</v>
      </c>
      <c r="C3046" s="6" t="n">
        <v>0.02049417</v>
      </c>
    </row>
    <row r="3047">
      <c r="A3047" s="7" t="n">
        <v>3046</v>
      </c>
      <c r="B3047" s="8" t="n">
        <v>0.1685029</v>
      </c>
      <c r="C3047" s="8" t="n">
        <v>0.02047522</v>
      </c>
    </row>
    <row r="3048">
      <c r="A3048" s="5" t="n">
        <v>3047</v>
      </c>
      <c r="B3048" s="6" t="n">
        <v>0.1685368</v>
      </c>
      <c r="C3048" s="6" t="n">
        <v>0.02045651</v>
      </c>
    </row>
    <row r="3049">
      <c r="A3049" s="7" t="n">
        <v>3048</v>
      </c>
      <c r="B3049" s="8" t="n">
        <v>0.1685692</v>
      </c>
      <c r="C3049" s="8" t="n">
        <v>0.02043845</v>
      </c>
    </row>
    <row r="3050">
      <c r="A3050" s="5" t="n">
        <v>3049</v>
      </c>
      <c r="B3050" s="6" t="n">
        <v>0.1686</v>
      </c>
      <c r="C3050" s="6" t="n">
        <v>0.02042138</v>
      </c>
    </row>
    <row r="3051">
      <c r="A3051" s="7" t="n">
        <v>3050</v>
      </c>
      <c r="B3051" s="8" t="n">
        <v>0.1686292</v>
      </c>
      <c r="C3051" s="8" t="n">
        <v>0.02040555</v>
      </c>
    </row>
    <row r="3052">
      <c r="A3052" s="5" t="n">
        <v>3051</v>
      </c>
      <c r="B3052" s="6" t="n">
        <v>0.168657</v>
      </c>
      <c r="C3052" s="6" t="n">
        <v>0.02039105</v>
      </c>
    </row>
    <row r="3053">
      <c r="A3053" s="7" t="n">
        <v>3052</v>
      </c>
      <c r="B3053" s="8" t="n">
        <v>0.1686832</v>
      </c>
      <c r="C3053" s="8" t="n">
        <v>0.02037783</v>
      </c>
    </row>
    <row r="3054">
      <c r="A3054" s="5" t="n">
        <v>3053</v>
      </c>
      <c r="B3054" s="6" t="n">
        <v>0.1687079</v>
      </c>
      <c r="C3054" s="6" t="n">
        <v>0.02036566</v>
      </c>
    </row>
    <row r="3055">
      <c r="A3055" s="7" t="n">
        <v>3054</v>
      </c>
      <c r="B3055" s="8" t="n">
        <v>0.168731</v>
      </c>
      <c r="C3055" s="8" t="n">
        <v>0.02035429</v>
      </c>
    </row>
    <row r="3056">
      <c r="A3056" s="5" t="n">
        <v>3055</v>
      </c>
      <c r="B3056" s="6" t="n">
        <v>0.1687526</v>
      </c>
      <c r="C3056" s="6" t="n">
        <v>0.02034353</v>
      </c>
    </row>
    <row r="3057">
      <c r="A3057" s="7" t="n">
        <v>3056</v>
      </c>
      <c r="B3057" s="8" t="n">
        <v>0.1687726</v>
      </c>
      <c r="C3057" s="8" t="n">
        <v>0.0203332</v>
      </c>
    </row>
    <row r="3058">
      <c r="A3058" s="5" t="n">
        <v>3057</v>
      </c>
      <c r="B3058" s="6" t="n">
        <v>0.168791</v>
      </c>
      <c r="C3058" s="6" t="n">
        <v>0.02032312</v>
      </c>
    </row>
    <row r="3059">
      <c r="A3059" s="7" t="n">
        <v>3058</v>
      </c>
      <c r="B3059" s="8" t="n">
        <v>0.1688077</v>
      </c>
      <c r="C3059" s="8" t="n">
        <v>0.02031304</v>
      </c>
    </row>
    <row r="3060">
      <c r="A3060" s="5" t="n">
        <v>3059</v>
      </c>
      <c r="B3060" s="6" t="n">
        <v>0.1688229</v>
      </c>
      <c r="C3060" s="6" t="n">
        <v>0.02030272</v>
      </c>
    </row>
    <row r="3061">
      <c r="A3061" s="7" t="n">
        <v>3060</v>
      </c>
      <c r="B3061" s="8" t="n">
        <v>0.1688365</v>
      </c>
      <c r="C3061" s="8" t="n">
        <v>0.02029196</v>
      </c>
    </row>
    <row r="3062">
      <c r="A3062" s="5" t="n">
        <v>3061</v>
      </c>
      <c r="B3062" s="6" t="n">
        <v>0.1688484</v>
      </c>
      <c r="C3062" s="6" t="n">
        <v>0.02028056</v>
      </c>
    </row>
    <row r="3063">
      <c r="A3063" s="7" t="n">
        <v>3062</v>
      </c>
      <c r="B3063" s="8" t="n">
        <v>0.1688587</v>
      </c>
      <c r="C3063" s="8" t="n">
        <v>0.02026838</v>
      </c>
    </row>
    <row r="3064">
      <c r="A3064" s="5" t="n">
        <v>3063</v>
      </c>
      <c r="B3064" s="6" t="n">
        <v>0.1688675</v>
      </c>
      <c r="C3064" s="6" t="n">
        <v>0.02025533</v>
      </c>
    </row>
    <row r="3065">
      <c r="A3065" s="7" t="n">
        <v>3064</v>
      </c>
      <c r="B3065" s="8" t="n">
        <v>0.1688747</v>
      </c>
      <c r="C3065" s="8" t="n">
        <v>0.0202413</v>
      </c>
    </row>
    <row r="3066">
      <c r="A3066" s="5" t="n">
        <v>3065</v>
      </c>
      <c r="B3066" s="6" t="n">
        <v>0.1688801</v>
      </c>
      <c r="C3066" s="6" t="n">
        <v>0.02022622</v>
      </c>
    </row>
    <row r="3067">
      <c r="A3067" s="7" t="n">
        <v>3066</v>
      </c>
      <c r="B3067" s="8" t="n">
        <v>0.1688841</v>
      </c>
      <c r="C3067" s="8" t="n">
        <v>0.02021004</v>
      </c>
    </row>
    <row r="3068">
      <c r="A3068" s="5" t="n">
        <v>3067</v>
      </c>
      <c r="B3068" s="6" t="n">
        <v>0.1688863</v>
      </c>
      <c r="C3068" s="6" t="n">
        <v>0.02019274</v>
      </c>
    </row>
    <row r="3069">
      <c r="A3069" s="7" t="n">
        <v>3068</v>
      </c>
      <c r="B3069" s="8" t="n">
        <v>0.1688869</v>
      </c>
      <c r="C3069" s="8" t="n">
        <v>0.02017431</v>
      </c>
    </row>
    <row r="3070">
      <c r="A3070" s="5" t="n">
        <v>3069</v>
      </c>
      <c r="B3070" s="6" t="n">
        <v>0.1688859</v>
      </c>
      <c r="C3070" s="6" t="n">
        <v>0.02015474</v>
      </c>
    </row>
    <row r="3071">
      <c r="A3071" s="7" t="n">
        <v>3070</v>
      </c>
      <c r="B3071" s="8" t="n">
        <v>0.1688833</v>
      </c>
      <c r="C3071" s="8" t="n">
        <v>0.02013406</v>
      </c>
    </row>
    <row r="3072">
      <c r="A3072" s="5" t="n">
        <v>3071</v>
      </c>
      <c r="B3072" s="6" t="n">
        <v>0.1688791</v>
      </c>
      <c r="C3072" s="6" t="n">
        <v>0.02011228</v>
      </c>
    </row>
    <row r="3073">
      <c r="A3073" s="7" t="n">
        <v>3072</v>
      </c>
      <c r="B3073" s="8" t="n">
        <v>0.1688732</v>
      </c>
      <c r="C3073" s="8" t="n">
        <v>0.02008943</v>
      </c>
    </row>
    <row r="3074">
      <c r="A3074" s="5" t="n">
        <v>3073</v>
      </c>
      <c r="B3074" s="6" t="n">
        <v>0.1688656</v>
      </c>
      <c r="C3074" s="6" t="n">
        <v>0.02006555</v>
      </c>
    </row>
    <row r="3075">
      <c r="A3075" s="7" t="n">
        <v>3074</v>
      </c>
      <c r="B3075" s="8" t="n">
        <v>0.1688563</v>
      </c>
      <c r="C3075" s="8" t="n">
        <v>0.02004067</v>
      </c>
    </row>
    <row r="3076">
      <c r="A3076" s="5" t="n">
        <v>3075</v>
      </c>
      <c r="B3076" s="6" t="n">
        <v>0.1688454</v>
      </c>
      <c r="C3076" s="6" t="n">
        <v>0.02001486</v>
      </c>
    </row>
    <row r="3077">
      <c r="A3077" s="7" t="n">
        <v>3076</v>
      </c>
      <c r="B3077" s="8" t="n">
        <v>0.1688327</v>
      </c>
      <c r="C3077" s="8" t="n">
        <v>0.01998816</v>
      </c>
    </row>
    <row r="3078">
      <c r="A3078" s="5" t="n">
        <v>3077</v>
      </c>
      <c r="B3078" s="6" t="n">
        <v>0.1688184</v>
      </c>
      <c r="C3078" s="6" t="n">
        <v>0.01997804</v>
      </c>
    </row>
    <row r="3079">
      <c r="A3079" s="7" t="n">
        <v>3078</v>
      </c>
      <c r="B3079" s="8" t="n">
        <v>0.1688024</v>
      </c>
      <c r="C3079" s="8" t="n">
        <v>0.02026658</v>
      </c>
    </row>
    <row r="3080">
      <c r="A3080" s="5" t="n">
        <v>3079</v>
      </c>
      <c r="B3080" s="6" t="n">
        <v>0.1687847</v>
      </c>
      <c r="C3080" s="6" t="n">
        <v>0.0205564</v>
      </c>
    </row>
    <row r="3081">
      <c r="A3081" s="7" t="n">
        <v>3080</v>
      </c>
      <c r="B3081" s="8" t="n">
        <v>0.1687653</v>
      </c>
      <c r="C3081" s="8" t="n">
        <v>0.02084732</v>
      </c>
    </row>
    <row r="3082">
      <c r="A3082" s="5" t="n">
        <v>3081</v>
      </c>
      <c r="B3082" s="6" t="n">
        <v>0.1687443</v>
      </c>
      <c r="C3082" s="6" t="n">
        <v>0.02113937</v>
      </c>
    </row>
    <row r="3083">
      <c r="A3083" s="7" t="n">
        <v>3082</v>
      </c>
      <c r="B3083" s="8" t="n">
        <v>0.1687215</v>
      </c>
      <c r="C3083" s="8" t="n">
        <v>0.02143262</v>
      </c>
    </row>
    <row r="3084">
      <c r="A3084" s="5" t="n">
        <v>3083</v>
      </c>
      <c r="B3084" s="6" t="n">
        <v>0.1686969</v>
      </c>
      <c r="C3084" s="6" t="n">
        <v>0.02172706</v>
      </c>
    </row>
    <row r="3085">
      <c r="A3085" s="7" t="n">
        <v>3084</v>
      </c>
      <c r="B3085" s="8" t="n">
        <v>0.1686707</v>
      </c>
      <c r="C3085" s="8" t="n">
        <v>0.02202248</v>
      </c>
    </row>
    <row r="3086">
      <c r="A3086" s="5" t="n">
        <v>3085</v>
      </c>
      <c r="B3086" s="6" t="n">
        <v>0.1686427</v>
      </c>
      <c r="C3086" s="6" t="n">
        <v>0.0223194</v>
      </c>
    </row>
    <row r="3087">
      <c r="A3087" s="7" t="n">
        <v>3086</v>
      </c>
      <c r="B3087" s="8" t="n">
        <v>0.1686132</v>
      </c>
      <c r="C3087" s="8" t="n">
        <v>0.02258679</v>
      </c>
    </row>
    <row r="3088">
      <c r="A3088" s="5" t="n">
        <v>3087</v>
      </c>
      <c r="B3088" s="6" t="n">
        <v>0.1685819</v>
      </c>
      <c r="C3088" s="6" t="n">
        <v>0.02283444</v>
      </c>
    </row>
    <row r="3089">
      <c r="A3089" s="7" t="n">
        <v>3088</v>
      </c>
      <c r="B3089" s="8" t="n">
        <v>0.1685487</v>
      </c>
      <c r="C3089" s="8" t="n">
        <v>0.02311749</v>
      </c>
    </row>
    <row r="3090">
      <c r="A3090" s="5" t="n">
        <v>3089</v>
      </c>
      <c r="B3090" s="6" t="n">
        <v>0.1685137</v>
      </c>
      <c r="C3090" s="6" t="n">
        <v>0.0233972</v>
      </c>
    </row>
    <row r="3091">
      <c r="A3091" s="7" t="n">
        <v>3090</v>
      </c>
      <c r="B3091" s="8" t="n">
        <v>0.168477</v>
      </c>
      <c r="C3091" s="8" t="n">
        <v>0.02367862</v>
      </c>
    </row>
    <row r="3092">
      <c r="A3092" s="5" t="n">
        <v>3091</v>
      </c>
      <c r="B3092" s="6" t="n">
        <v>0.1684385</v>
      </c>
      <c r="C3092" s="6" t="n">
        <v>0.02396118</v>
      </c>
    </row>
    <row r="3093">
      <c r="A3093" s="7" t="n">
        <v>3092</v>
      </c>
      <c r="B3093" s="8" t="n">
        <v>0.1683983</v>
      </c>
      <c r="C3093" s="8" t="n">
        <v>0.02424432</v>
      </c>
    </row>
    <row r="3094">
      <c r="A3094" s="5" t="n">
        <v>3093</v>
      </c>
      <c r="B3094" s="6" t="n">
        <v>0.1683563</v>
      </c>
      <c r="C3094" s="6" t="n">
        <v>0.0245281</v>
      </c>
    </row>
    <row r="3095">
      <c r="A3095" s="7" t="n">
        <v>3094</v>
      </c>
      <c r="B3095" s="8" t="n">
        <v>0.1683125</v>
      </c>
      <c r="C3095" s="8" t="n">
        <v>0.02481281</v>
      </c>
    </row>
    <row r="3096">
      <c r="A3096" s="5" t="n">
        <v>3095</v>
      </c>
      <c r="B3096" s="6" t="n">
        <v>0.168267</v>
      </c>
      <c r="C3096" s="6" t="n">
        <v>0.02509912</v>
      </c>
    </row>
    <row r="3097">
      <c r="A3097" s="7" t="n">
        <v>3096</v>
      </c>
      <c r="B3097" s="8" t="n">
        <v>0.1682197</v>
      </c>
      <c r="C3097" s="8" t="n">
        <v>0.02538781</v>
      </c>
    </row>
    <row r="3098">
      <c r="A3098" s="5" t="n">
        <v>3097</v>
      </c>
      <c r="B3098" s="6" t="n">
        <v>0.1681706</v>
      </c>
      <c r="C3098" s="6" t="n">
        <v>0.02567917</v>
      </c>
    </row>
    <row r="3099">
      <c r="A3099" s="7" t="n">
        <v>3098</v>
      </c>
      <c r="B3099" s="8" t="n">
        <v>0.1681197</v>
      </c>
      <c r="C3099" s="8" t="n">
        <v>0.02597291</v>
      </c>
    </row>
    <row r="3100">
      <c r="A3100" s="5" t="n">
        <v>3099</v>
      </c>
      <c r="B3100" s="6" t="n">
        <v>0.168067</v>
      </c>
      <c r="C3100" s="6" t="n">
        <v>0.02626923</v>
      </c>
    </row>
    <row r="3101">
      <c r="A3101" s="7" t="n">
        <v>3100</v>
      </c>
      <c r="B3101" s="8" t="n">
        <v>0.1680127</v>
      </c>
      <c r="C3101" s="8" t="n">
        <v>0.02656791</v>
      </c>
    </row>
    <row r="3102">
      <c r="A3102" s="5" t="n">
        <v>3101</v>
      </c>
      <c r="B3102" s="6" t="n">
        <v>0.1679565</v>
      </c>
      <c r="C3102" s="6" t="n">
        <v>0.02686875</v>
      </c>
    </row>
    <row r="3103">
      <c r="A3103" s="7" t="n">
        <v>3102</v>
      </c>
      <c r="B3103" s="8" t="n">
        <v>0.1678985</v>
      </c>
      <c r="C3103" s="8" t="n">
        <v>0.02717122</v>
      </c>
    </row>
    <row r="3104">
      <c r="A3104" s="5" t="n">
        <v>3103</v>
      </c>
      <c r="B3104" s="6" t="n">
        <v>0.1678387</v>
      </c>
      <c r="C3104" s="6" t="n">
        <v>0.02747516</v>
      </c>
    </row>
    <row r="3105">
      <c r="A3105" s="7" t="n">
        <v>3104</v>
      </c>
      <c r="B3105" s="8" t="n">
        <v>0.1677772</v>
      </c>
      <c r="C3105" s="8" t="n">
        <v>0.02778045</v>
      </c>
    </row>
    <row r="3106">
      <c r="A3106" s="5" t="n">
        <v>3105</v>
      </c>
      <c r="B3106" s="6" t="n">
        <v>0.1677138</v>
      </c>
      <c r="C3106" s="6" t="n">
        <v>0.02808672</v>
      </c>
    </row>
    <row r="3107">
      <c r="A3107" s="7" t="n">
        <v>3106</v>
      </c>
      <c r="B3107" s="8" t="n">
        <v>0.1676487</v>
      </c>
      <c r="C3107" s="8" t="n">
        <v>0.02839389</v>
      </c>
    </row>
    <row r="3108">
      <c r="A3108" s="5" t="n">
        <v>3107</v>
      </c>
      <c r="B3108" s="6" t="n">
        <v>0.1675818</v>
      </c>
      <c r="C3108" s="6" t="n">
        <v>0.02870195</v>
      </c>
    </row>
    <row r="3109">
      <c r="A3109" s="7" t="n">
        <v>3108</v>
      </c>
      <c r="B3109" s="8" t="n">
        <v>0.1675132</v>
      </c>
      <c r="C3109" s="8" t="n">
        <v>0.02901064</v>
      </c>
    </row>
    <row r="3110">
      <c r="A3110" s="5" t="n">
        <v>3109</v>
      </c>
      <c r="B3110" s="6" t="n">
        <v>0.1674428</v>
      </c>
      <c r="C3110" s="6" t="n">
        <v>0.02931972</v>
      </c>
    </row>
    <row r="3111">
      <c r="A3111" s="7" t="n">
        <v>3110</v>
      </c>
      <c r="B3111" s="8" t="n">
        <v>0.1673707</v>
      </c>
      <c r="C3111" s="8" t="n">
        <v>0.02962948</v>
      </c>
    </row>
    <row r="3112">
      <c r="A3112" s="5" t="n">
        <v>3111</v>
      </c>
      <c r="B3112" s="6" t="n">
        <v>0.167297</v>
      </c>
      <c r="C3112" s="6" t="n">
        <v>0.02986783</v>
      </c>
    </row>
    <row r="3113">
      <c r="A3113" s="7" t="n">
        <v>3112</v>
      </c>
      <c r="B3113" s="8" t="n">
        <v>0.1672215</v>
      </c>
      <c r="C3113" s="8" t="n">
        <v>0.03002114</v>
      </c>
    </row>
    <row r="3114">
      <c r="A3114" s="5" t="n">
        <v>3113</v>
      </c>
      <c r="B3114" s="6" t="n">
        <v>0.1671443</v>
      </c>
      <c r="C3114" s="6" t="n">
        <v>0.03014238</v>
      </c>
    </row>
    <row r="3115">
      <c r="A3115" s="7" t="n">
        <v>3114</v>
      </c>
      <c r="B3115" s="8" t="n">
        <v>0.1670654</v>
      </c>
      <c r="C3115" s="8" t="n">
        <v>0.0302548</v>
      </c>
    </row>
    <row r="3116">
      <c r="A3116" s="5" t="n">
        <v>3115</v>
      </c>
      <c r="B3116" s="6" t="n">
        <v>0.1669849</v>
      </c>
      <c r="C3116" s="6" t="n">
        <v>0.03036679</v>
      </c>
    </row>
    <row r="3117">
      <c r="A3117" s="7" t="n">
        <v>3116</v>
      </c>
      <c r="B3117" s="8" t="n">
        <v>0.1669027</v>
      </c>
      <c r="C3117" s="8" t="n">
        <v>0.03048012</v>
      </c>
    </row>
    <row r="3118">
      <c r="A3118" s="5" t="n">
        <v>3117</v>
      </c>
      <c r="B3118" s="6" t="n">
        <v>0.166819</v>
      </c>
      <c r="C3118" s="6" t="n">
        <v>0.03059408</v>
      </c>
    </row>
    <row r="3119">
      <c r="A3119" s="7" t="n">
        <v>3118</v>
      </c>
      <c r="B3119" s="8" t="n">
        <v>0.1667336</v>
      </c>
      <c r="C3119" s="8" t="n">
        <v>0.03070728</v>
      </c>
    </row>
    <row r="3120">
      <c r="A3120" s="5" t="n">
        <v>3119</v>
      </c>
      <c r="B3120" s="6" t="n">
        <v>0.1666466</v>
      </c>
      <c r="C3120" s="6" t="n">
        <v>0.03081888</v>
      </c>
    </row>
    <row r="3121">
      <c r="A3121" s="7" t="n">
        <v>3120</v>
      </c>
      <c r="B3121" s="8" t="n">
        <v>0.166558</v>
      </c>
      <c r="C3121" s="8" t="n">
        <v>0.03092857</v>
      </c>
    </row>
    <row r="3122">
      <c r="A3122" s="5" t="n">
        <v>3121</v>
      </c>
      <c r="B3122" s="6" t="n">
        <v>0.1664679</v>
      </c>
      <c r="C3122" s="6" t="n">
        <v>0.03103658</v>
      </c>
    </row>
    <row r="3123">
      <c r="A3123" s="7" t="n">
        <v>3122</v>
      </c>
      <c r="B3123" s="8" t="n">
        <v>0.1663763</v>
      </c>
      <c r="C3123" s="8" t="n">
        <v>0.03114327</v>
      </c>
    </row>
    <row r="3124">
      <c r="A3124" s="5" t="n">
        <v>3123</v>
      </c>
      <c r="B3124" s="6" t="n">
        <v>0.1662831</v>
      </c>
      <c r="C3124" s="6" t="n">
        <v>0.03124917</v>
      </c>
    </row>
    <row r="3125">
      <c r="A3125" s="7" t="n">
        <v>3124</v>
      </c>
      <c r="B3125" s="8" t="n">
        <v>0.1661885</v>
      </c>
      <c r="C3125" s="8" t="n">
        <v>0.0313552</v>
      </c>
    </row>
    <row r="3126">
      <c r="A3126" s="5" t="n">
        <v>3125</v>
      </c>
      <c r="B3126" s="6" t="n">
        <v>0.1660924</v>
      </c>
      <c r="C3126" s="6" t="n">
        <v>0.03146221</v>
      </c>
    </row>
    <row r="3127">
      <c r="A3127" s="7" t="n">
        <v>3126</v>
      </c>
      <c r="B3127" s="8" t="n">
        <v>0.1659949</v>
      </c>
      <c r="C3127" s="8" t="n">
        <v>0.03157125</v>
      </c>
    </row>
    <row r="3128">
      <c r="A3128" s="5" t="n">
        <v>3127</v>
      </c>
      <c r="B3128" s="6" t="n">
        <v>0.165896</v>
      </c>
      <c r="C3128" s="6" t="n">
        <v>0.03168269</v>
      </c>
    </row>
    <row r="3129">
      <c r="A3129" s="7" t="n">
        <v>3128</v>
      </c>
      <c r="B3129" s="8" t="n">
        <v>0.1657958</v>
      </c>
      <c r="C3129" s="8" t="n">
        <v>0.03179685</v>
      </c>
    </row>
    <row r="3130">
      <c r="A3130" s="5" t="n">
        <v>3129</v>
      </c>
      <c r="B3130" s="6" t="n">
        <v>0.1656942</v>
      </c>
      <c r="C3130" s="6" t="n">
        <v>0.03181946</v>
      </c>
    </row>
    <row r="3131">
      <c r="A3131" s="7" t="n">
        <v>3130</v>
      </c>
      <c r="B3131" s="8" t="n">
        <v>0.1655912</v>
      </c>
      <c r="C3131" s="8" t="n">
        <v>0.03180906</v>
      </c>
    </row>
    <row r="3132">
      <c r="A3132" s="5" t="n">
        <v>3131</v>
      </c>
      <c r="B3132" s="6" t="n">
        <v>0.165487</v>
      </c>
      <c r="C3132" s="6" t="n">
        <v>0.03173682</v>
      </c>
    </row>
    <row r="3133">
      <c r="A3133" s="7" t="n">
        <v>3132</v>
      </c>
      <c r="B3133" s="8" t="n">
        <v>0.1653815</v>
      </c>
      <c r="C3133" s="8" t="n">
        <v>0.03173967</v>
      </c>
    </row>
    <row r="3134">
      <c r="A3134" s="5" t="n">
        <v>3133</v>
      </c>
      <c r="B3134" s="6" t="n">
        <v>0.1652745</v>
      </c>
      <c r="C3134" s="6" t="n">
        <v>0.03178609</v>
      </c>
    </row>
    <row r="3135">
      <c r="A3135" s="7" t="n">
        <v>3134</v>
      </c>
      <c r="B3135" s="8" t="n">
        <v>0.1651661</v>
      </c>
      <c r="C3135" s="8" t="n">
        <v>0.03185211</v>
      </c>
    </row>
    <row r="3136">
      <c r="A3136" s="5" t="n">
        <v>3135</v>
      </c>
      <c r="B3136" s="6" t="n">
        <v>0.1650564</v>
      </c>
      <c r="C3136" s="6" t="n">
        <v>0.03193719</v>
      </c>
    </row>
    <row r="3137">
      <c r="A3137" s="7" t="n">
        <v>3136</v>
      </c>
      <c r="B3137" s="8" t="n">
        <v>0.1649453</v>
      </c>
      <c r="C3137" s="8" t="n">
        <v>0.03204421</v>
      </c>
    </row>
    <row r="3138">
      <c r="A3138" s="5" t="n">
        <v>3137</v>
      </c>
      <c r="B3138" s="6" t="n">
        <v>0.1648328</v>
      </c>
      <c r="C3138" s="6" t="n">
        <v>0.0321719</v>
      </c>
    </row>
    <row r="3139">
      <c r="A3139" s="7" t="n">
        <v>3138</v>
      </c>
      <c r="B3139" s="8" t="n">
        <v>0.1647189</v>
      </c>
      <c r="C3139" s="8" t="n">
        <v>0.03231831</v>
      </c>
    </row>
    <row r="3140">
      <c r="A3140" s="5" t="n">
        <v>3139</v>
      </c>
      <c r="B3140" s="6" t="n">
        <v>0.1646034</v>
      </c>
      <c r="C3140" s="6" t="n">
        <v>0.03248123</v>
      </c>
    </row>
    <row r="3141">
      <c r="A3141" s="7" t="n">
        <v>3140</v>
      </c>
      <c r="B3141" s="8" t="n">
        <v>0.1644864</v>
      </c>
      <c r="C3141" s="8" t="n">
        <v>0.03265806</v>
      </c>
    </row>
    <row r="3142">
      <c r="A3142" s="5" t="n">
        <v>3141</v>
      </c>
      <c r="B3142" s="6" t="n">
        <v>0.1643678</v>
      </c>
      <c r="C3142" s="6" t="n">
        <v>0.03284654</v>
      </c>
    </row>
    <row r="3143">
      <c r="A3143" s="7" t="n">
        <v>3142</v>
      </c>
      <c r="B3143" s="8" t="n">
        <v>0.1642476</v>
      </c>
      <c r="C3143" s="8" t="n">
        <v>0.03304515</v>
      </c>
    </row>
    <row r="3144">
      <c r="A3144" s="5" t="n">
        <v>3143</v>
      </c>
      <c r="B3144" s="6" t="n">
        <v>0.1641256</v>
      </c>
      <c r="C3144" s="6" t="n">
        <v>0.03325243</v>
      </c>
    </row>
    <row r="3145">
      <c r="A3145" s="7" t="n">
        <v>3144</v>
      </c>
      <c r="B3145" s="8" t="n">
        <v>0.1640017</v>
      </c>
      <c r="C3145" s="8" t="n">
        <v>0.03346668</v>
      </c>
    </row>
    <row r="3146">
      <c r="A3146" s="5" t="n">
        <v>3145</v>
      </c>
      <c r="B3146" s="6" t="n">
        <v>0.1638759</v>
      </c>
      <c r="C3146" s="6" t="n">
        <v>0.03370027</v>
      </c>
    </row>
    <row r="3147">
      <c r="A3147" s="7" t="n">
        <v>3146</v>
      </c>
      <c r="B3147" s="8" t="n">
        <v>0.1637479</v>
      </c>
      <c r="C3147" s="8" t="n">
        <v>0.0339363</v>
      </c>
    </row>
    <row r="3148">
      <c r="A3148" s="5" t="n">
        <v>3147</v>
      </c>
      <c r="B3148" s="6" t="n">
        <v>0.1636175</v>
      </c>
      <c r="C3148" s="6" t="n">
        <v>0.03415883</v>
      </c>
    </row>
    <row r="3149">
      <c r="A3149" s="7" t="n">
        <v>3148</v>
      </c>
      <c r="B3149" s="8" t="n">
        <v>0.1634847</v>
      </c>
      <c r="C3149" s="8" t="n">
        <v>0.03436693</v>
      </c>
    </row>
    <row r="3150">
      <c r="A3150" s="5" t="n">
        <v>3149</v>
      </c>
      <c r="B3150" s="6" t="n">
        <v>0.1633492</v>
      </c>
      <c r="C3150" s="6" t="n">
        <v>0.03456685</v>
      </c>
    </row>
    <row r="3151">
      <c r="A3151" s="7" t="n">
        <v>3150</v>
      </c>
      <c r="B3151" s="8" t="n">
        <v>0.1632109</v>
      </c>
      <c r="C3151" s="8" t="n">
        <v>0.03476495</v>
      </c>
    </row>
    <row r="3152">
      <c r="A3152" s="5" t="n">
        <v>3151</v>
      </c>
      <c r="B3152" s="6" t="n">
        <v>0.1630696</v>
      </c>
      <c r="C3152" s="6" t="n">
        <v>0.0349653</v>
      </c>
    </row>
    <row r="3153">
      <c r="A3153" s="7" t="n">
        <v>3152</v>
      </c>
      <c r="B3153" s="8" t="n">
        <v>0.162925</v>
      </c>
      <c r="C3153" s="8" t="n">
        <v>0.03517007</v>
      </c>
    </row>
    <row r="3154">
      <c r="A3154" s="5" t="n">
        <v>3153</v>
      </c>
      <c r="B3154" s="6" t="n">
        <v>0.162777</v>
      </c>
      <c r="C3154" s="6" t="n">
        <v>0.0353801</v>
      </c>
    </row>
    <row r="3155">
      <c r="A3155" s="7" t="n">
        <v>3154</v>
      </c>
      <c r="B3155" s="8" t="n">
        <v>0.1626253</v>
      </c>
      <c r="C3155" s="8" t="n">
        <v>0.03555111</v>
      </c>
    </row>
    <row r="3156">
      <c r="A3156" s="5" t="n">
        <v>3155</v>
      </c>
      <c r="B3156" s="6" t="n">
        <v>0.1624699</v>
      </c>
      <c r="C3156" s="6" t="n">
        <v>0.03571538</v>
      </c>
    </row>
    <row r="3157">
      <c r="A3157" s="7" t="n">
        <v>3156</v>
      </c>
      <c r="B3157" s="8" t="n">
        <v>0.1623102</v>
      </c>
      <c r="C3157" s="8" t="n">
        <v>0.03592279</v>
      </c>
    </row>
    <row r="3158">
      <c r="A3158" s="5" t="n">
        <v>3157</v>
      </c>
      <c r="B3158" s="6" t="n">
        <v>0.1621462</v>
      </c>
      <c r="C3158" s="6" t="n">
        <v>0.03615</v>
      </c>
    </row>
    <row r="3159">
      <c r="A3159" s="7" t="n">
        <v>3158</v>
      </c>
      <c r="B3159" s="8" t="n">
        <v>0.1619777</v>
      </c>
      <c r="C3159" s="8" t="n">
        <v>0.03638762</v>
      </c>
    </row>
    <row r="3160">
      <c r="A3160" s="5" t="n">
        <v>3159</v>
      </c>
      <c r="B3160" s="6" t="n">
        <v>0.1618045</v>
      </c>
      <c r="C3160" s="6" t="n">
        <v>0.03663145</v>
      </c>
    </row>
    <row r="3161">
      <c r="A3161" s="7" t="n">
        <v>3160</v>
      </c>
      <c r="B3161" s="8" t="n">
        <v>0.1616263</v>
      </c>
      <c r="C3161" s="8" t="n">
        <v>0.03687966</v>
      </c>
    </row>
    <row r="3162">
      <c r="A3162" s="5" t="n">
        <v>3161</v>
      </c>
      <c r="B3162" s="6" t="n">
        <v>0.1614429</v>
      </c>
      <c r="C3162" s="6" t="n">
        <v>0.03713142</v>
      </c>
    </row>
    <row r="3163">
      <c r="A3163" s="7" t="n">
        <v>3162</v>
      </c>
      <c r="B3163" s="8" t="n">
        <v>0.1612542</v>
      </c>
      <c r="C3163" s="8" t="n">
        <v>0.03738655</v>
      </c>
    </row>
    <row r="3164">
      <c r="A3164" s="5" t="n">
        <v>3163</v>
      </c>
      <c r="B3164" s="6" t="n">
        <v>0.1610599</v>
      </c>
      <c r="C3164" s="6" t="n">
        <v>0.03764524</v>
      </c>
    </row>
    <row r="3165">
      <c r="A3165" s="7" t="n">
        <v>3164</v>
      </c>
      <c r="B3165" s="8" t="n">
        <v>0.1608599</v>
      </c>
      <c r="C3165" s="8" t="n">
        <v>0.03790757</v>
      </c>
    </row>
    <row r="3166">
      <c r="A3166" s="5" t="n">
        <v>3165</v>
      </c>
      <c r="B3166" s="6" t="n">
        <v>0.1606539</v>
      </c>
      <c r="C3166" s="6" t="n">
        <v>0.03817379</v>
      </c>
    </row>
    <row r="3167">
      <c r="A3167" s="7" t="n">
        <v>3166</v>
      </c>
      <c r="B3167" s="8" t="n">
        <v>0.160442</v>
      </c>
      <c r="C3167" s="8" t="n">
        <v>0.03805774</v>
      </c>
    </row>
    <row r="3168">
      <c r="A3168" s="5" t="n">
        <v>3167</v>
      </c>
      <c r="B3168" s="6" t="n">
        <v>0.1602242</v>
      </c>
      <c r="C3168" s="6" t="n">
        <v>0.03803405</v>
      </c>
    </row>
    <row r="3169">
      <c r="A3169" s="7" t="n">
        <v>3168</v>
      </c>
      <c r="B3169" s="8" t="n">
        <v>0.1600001</v>
      </c>
      <c r="C3169" s="8" t="n">
        <v>0.03821233</v>
      </c>
    </row>
    <row r="3170">
      <c r="A3170" s="5" t="n">
        <v>3169</v>
      </c>
      <c r="B3170" s="6" t="n">
        <v>0.1597697</v>
      </c>
      <c r="C3170" s="6" t="n">
        <v>0.03847645</v>
      </c>
    </row>
    <row r="3171">
      <c r="A3171" s="7" t="n">
        <v>3170</v>
      </c>
      <c r="B3171" s="8" t="n">
        <v>0.1595328</v>
      </c>
      <c r="C3171" s="8" t="n">
        <v>0.03877694</v>
      </c>
    </row>
    <row r="3172">
      <c r="A3172" s="5" t="n">
        <v>3171</v>
      </c>
      <c r="B3172" s="6" t="n">
        <v>0.1592896</v>
      </c>
      <c r="C3172" s="6" t="n">
        <v>0.03909135</v>
      </c>
    </row>
    <row r="3173">
      <c r="A3173" s="7" t="n">
        <v>3172</v>
      </c>
      <c r="B3173" s="8" t="n">
        <v>0.15904</v>
      </c>
      <c r="C3173" s="8" t="n">
        <v>0.03941036</v>
      </c>
    </row>
    <row r="3174">
      <c r="A3174" s="5" t="n">
        <v>3173</v>
      </c>
      <c r="B3174" s="6" t="n">
        <v>0.1587839</v>
      </c>
      <c r="C3174" s="6" t="n">
        <v>0.03973168</v>
      </c>
    </row>
    <row r="3175">
      <c r="A3175" s="7" t="n">
        <v>3174</v>
      </c>
      <c r="B3175" s="8" t="n">
        <v>0.1585214</v>
      </c>
      <c r="C3175" s="8" t="n">
        <v>0.04005394</v>
      </c>
    </row>
    <row r="3176">
      <c r="A3176" s="5" t="n">
        <v>3175</v>
      </c>
      <c r="B3176" s="6" t="n">
        <v>0.1582525</v>
      </c>
      <c r="C3176" s="6" t="n">
        <v>0.04037631</v>
      </c>
    </row>
    <row r="3177">
      <c r="A3177" s="7" t="n">
        <v>3176</v>
      </c>
      <c r="B3177" s="8" t="n">
        <v>0.1579773</v>
      </c>
      <c r="C3177" s="8" t="n">
        <v>0.04069974</v>
      </c>
    </row>
    <row r="3178">
      <c r="A3178" s="5" t="n">
        <v>3177</v>
      </c>
      <c r="B3178" s="6" t="n">
        <v>0.1576958</v>
      </c>
      <c r="C3178" s="6" t="n">
        <v>0.04102596</v>
      </c>
    </row>
    <row r="3179">
      <c r="A3179" s="7" t="n">
        <v>3178</v>
      </c>
      <c r="B3179" s="8" t="n">
        <v>0.1574081</v>
      </c>
      <c r="C3179" s="8" t="n">
        <v>0.04135608</v>
      </c>
    </row>
    <row r="3180">
      <c r="A3180" s="5" t="n">
        <v>3179</v>
      </c>
      <c r="B3180" s="6" t="n">
        <v>0.1571145</v>
      </c>
      <c r="C3180" s="6" t="n">
        <v>0.04169107</v>
      </c>
    </row>
    <row r="3181">
      <c r="A3181" s="7" t="n">
        <v>3180</v>
      </c>
      <c r="B3181" s="8" t="n">
        <v>0.1568149</v>
      </c>
      <c r="C3181" s="8" t="n">
        <v>0.04203246</v>
      </c>
    </row>
    <row r="3182">
      <c r="A3182" s="5" t="n">
        <v>3181</v>
      </c>
      <c r="B3182" s="6" t="n">
        <v>0.1565096</v>
      </c>
      <c r="C3182" s="6" t="n">
        <v>0.04238032</v>
      </c>
    </row>
    <row r="3183">
      <c r="A3183" s="7" t="n">
        <v>3182</v>
      </c>
      <c r="B3183" s="8" t="n">
        <v>0.1561987</v>
      </c>
      <c r="C3183" s="8" t="n">
        <v>0.04273527</v>
      </c>
    </row>
    <row r="3184">
      <c r="A3184" s="5" t="n">
        <v>3183</v>
      </c>
      <c r="B3184" s="6" t="n">
        <v>0.1558825</v>
      </c>
      <c r="C3184" s="6" t="n">
        <v>0.04309693</v>
      </c>
    </row>
    <row r="3185">
      <c r="A3185" s="7" t="n">
        <v>3184</v>
      </c>
      <c r="B3185" s="8" t="n">
        <v>0.1555609</v>
      </c>
      <c r="C3185" s="8" t="n">
        <v>0.04339924</v>
      </c>
    </row>
    <row r="3186">
      <c r="A3186" s="5" t="n">
        <v>3185</v>
      </c>
      <c r="B3186" s="6" t="n">
        <v>0.1552343</v>
      </c>
      <c r="C3186" s="6" t="n">
        <v>0.04375559</v>
      </c>
    </row>
    <row r="3187">
      <c r="A3187" s="7" t="n">
        <v>3186</v>
      </c>
      <c r="B3187" s="8" t="n">
        <v>0.1549029</v>
      </c>
      <c r="C3187" s="8" t="n">
        <v>0.04413918</v>
      </c>
    </row>
    <row r="3188">
      <c r="A3188" s="5" t="n">
        <v>3187</v>
      </c>
      <c r="B3188" s="6" t="n">
        <v>0.1545668</v>
      </c>
      <c r="C3188" s="6" t="n">
        <v>0.04453985</v>
      </c>
    </row>
    <row r="3189">
      <c r="A3189" s="7" t="n">
        <v>3188</v>
      </c>
      <c r="B3189" s="8" t="n">
        <v>0.1542264</v>
      </c>
      <c r="C3189" s="8" t="n">
        <v>0.04491831</v>
      </c>
    </row>
    <row r="3190">
      <c r="A3190" s="5" t="n">
        <v>3189</v>
      </c>
      <c r="B3190" s="6" t="n">
        <v>0.1538818</v>
      </c>
      <c r="C3190" s="6" t="n">
        <v>0.04522443</v>
      </c>
    </row>
    <row r="3191">
      <c r="A3191" s="7" t="n">
        <v>3190</v>
      </c>
      <c r="B3191" s="8" t="n">
        <v>0.1535333</v>
      </c>
      <c r="C3191" s="8" t="n">
        <v>0.0454858</v>
      </c>
    </row>
    <row r="3192">
      <c r="A3192" s="5" t="n">
        <v>3191</v>
      </c>
      <c r="B3192" s="6" t="n">
        <v>0.153181</v>
      </c>
      <c r="C3192" s="6" t="n">
        <v>0.04572358</v>
      </c>
    </row>
    <row r="3193">
      <c r="A3193" s="7" t="n">
        <v>3192</v>
      </c>
      <c r="B3193" s="8" t="n">
        <v>0.1528251</v>
      </c>
      <c r="C3193" s="8" t="n">
        <v>0.04594957</v>
      </c>
    </row>
    <row r="3194">
      <c r="A3194" s="5" t="n">
        <v>3193</v>
      </c>
      <c r="B3194" s="6" t="n">
        <v>0.1524659</v>
      </c>
      <c r="C3194" s="6" t="n">
        <v>0.04616211</v>
      </c>
    </row>
    <row r="3195">
      <c r="A3195" s="7" t="n">
        <v>3194</v>
      </c>
      <c r="B3195" s="8" t="n">
        <v>0.1521037</v>
      </c>
      <c r="C3195" s="8" t="n">
        <v>0.04636571</v>
      </c>
    </row>
    <row r="3196">
      <c r="A3196" s="5" t="n">
        <v>3195</v>
      </c>
      <c r="B3196" s="6" t="n">
        <v>0.1517388</v>
      </c>
      <c r="C3196" s="6" t="n">
        <v>0.04656287</v>
      </c>
    </row>
    <row r="3197">
      <c r="A3197" s="7" t="n">
        <v>3196</v>
      </c>
      <c r="B3197" s="8" t="n">
        <v>0.1513713</v>
      </c>
      <c r="C3197" s="8" t="n">
        <v>0.04673897</v>
      </c>
    </row>
    <row r="3198">
      <c r="A3198" s="5" t="n">
        <v>3197</v>
      </c>
      <c r="B3198" s="6" t="n">
        <v>0.1510016</v>
      </c>
      <c r="C3198" s="6" t="n">
        <v>0.04690404</v>
      </c>
    </row>
    <row r="3199">
      <c r="A3199" s="7" t="n">
        <v>3198</v>
      </c>
      <c r="B3199" s="8" t="n">
        <v>0.1506298</v>
      </c>
      <c r="C3199" s="8" t="n">
        <v>0.04706871</v>
      </c>
    </row>
    <row r="3200">
      <c r="A3200" s="5" t="n">
        <v>3199</v>
      </c>
      <c r="B3200" s="6" t="n">
        <v>0.1502564</v>
      </c>
      <c r="C3200" s="6" t="n">
        <v>0.04724028</v>
      </c>
    </row>
    <row r="3201">
      <c r="A3201" s="7" t="n">
        <v>3200</v>
      </c>
      <c r="B3201" s="8" t="n">
        <v>0.1498815</v>
      </c>
      <c r="C3201" s="8" t="n">
        <v>0.04742188</v>
      </c>
    </row>
    <row r="3202">
      <c r="A3202" s="5" t="n">
        <v>3201</v>
      </c>
      <c r="B3202" s="6" t="n">
        <v>0.1495053</v>
      </c>
      <c r="C3202" s="6" t="n">
        <v>0.04761514</v>
      </c>
    </row>
    <row r="3203">
      <c r="A3203" s="7" t="n">
        <v>3202</v>
      </c>
      <c r="B3203" s="8" t="n">
        <v>0.1491282</v>
      </c>
      <c r="C3203" s="8" t="n">
        <v>0.0478229</v>
      </c>
    </row>
    <row r="3204">
      <c r="A3204" s="5" t="n">
        <v>3203</v>
      </c>
      <c r="B3204" s="6" t="n">
        <v>0.1487504</v>
      </c>
      <c r="C3204" s="6" t="n">
        <v>0.04804675</v>
      </c>
    </row>
    <row r="3205">
      <c r="A3205" s="7" t="n">
        <v>3204</v>
      </c>
      <c r="B3205" s="8" t="n">
        <v>0.148372</v>
      </c>
      <c r="C3205" s="8" t="n">
        <v>0.04828847</v>
      </c>
    </row>
    <row r="3206">
      <c r="A3206" s="5" t="n">
        <v>3205</v>
      </c>
      <c r="B3206" s="6" t="n">
        <v>0.1479935</v>
      </c>
      <c r="C3206" s="6" t="n">
        <v>0.04855028</v>
      </c>
    </row>
    <row r="3207">
      <c r="A3207" s="7" t="n">
        <v>3206</v>
      </c>
      <c r="B3207" s="8" t="n">
        <v>0.147615</v>
      </c>
      <c r="C3207" s="8" t="n">
        <v>0.04883419</v>
      </c>
    </row>
    <row r="3208">
      <c r="A3208" s="5" t="n">
        <v>3207</v>
      </c>
      <c r="B3208" s="6" t="n">
        <v>0.1472367</v>
      </c>
      <c r="C3208" s="6" t="n">
        <v>0.04912596</v>
      </c>
    </row>
    <row r="3209">
      <c r="A3209" s="7" t="n">
        <v>3208</v>
      </c>
      <c r="B3209" s="8" t="n">
        <v>0.146859</v>
      </c>
      <c r="C3209" s="8" t="n">
        <v>0.04940561</v>
      </c>
    </row>
    <row r="3210">
      <c r="A3210" s="5" t="n">
        <v>3209</v>
      </c>
      <c r="B3210" s="6" t="n">
        <v>0.146482</v>
      </c>
      <c r="C3210" s="6" t="n">
        <v>0.04974096</v>
      </c>
    </row>
    <row r="3211">
      <c r="A3211" s="7" t="n">
        <v>3210</v>
      </c>
      <c r="B3211" s="8" t="n">
        <v>0.1461061</v>
      </c>
      <c r="C3211" s="8" t="n">
        <v>0.05011585</v>
      </c>
    </row>
    <row r="3212">
      <c r="A3212" s="5" t="n">
        <v>3211</v>
      </c>
      <c r="B3212" s="6" t="n">
        <v>0.1457313</v>
      </c>
      <c r="C3212" s="6" t="n">
        <v>0.0505263</v>
      </c>
    </row>
    <row r="3213">
      <c r="A3213" s="7" t="n">
        <v>3212</v>
      </c>
      <c r="B3213" s="8" t="n">
        <v>0.1453579</v>
      </c>
      <c r="C3213" s="8" t="n">
        <v>0.05096781</v>
      </c>
    </row>
    <row r="3214">
      <c r="A3214" s="5" t="n">
        <v>3213</v>
      </c>
      <c r="B3214" s="6" t="n">
        <v>0.1449862</v>
      </c>
      <c r="C3214" s="6" t="n">
        <v>0.05145712</v>
      </c>
    </row>
    <row r="3215">
      <c r="A3215" s="7" t="n">
        <v>3214</v>
      </c>
      <c r="B3215" s="8" t="n">
        <v>0.1446162</v>
      </c>
      <c r="C3215" s="8" t="n">
        <v>0.05200119</v>
      </c>
    </row>
    <row r="3216">
      <c r="A3216" s="5" t="n">
        <v>3215</v>
      </c>
      <c r="B3216" s="6" t="n">
        <v>0.1442481</v>
      </c>
      <c r="C3216" s="6" t="n">
        <v>0.05259012</v>
      </c>
    </row>
    <row r="3217">
      <c r="A3217" s="7" t="n">
        <v>3216</v>
      </c>
      <c r="B3217" s="8" t="n">
        <v>0.1438823</v>
      </c>
      <c r="C3217" s="8" t="n">
        <v>0.05321277</v>
      </c>
    </row>
    <row r="3218">
      <c r="A3218" s="5" t="n">
        <v>3217</v>
      </c>
      <c r="B3218" s="6" t="n">
        <v>0.1435188</v>
      </c>
      <c r="C3218" s="6" t="n">
        <v>0.05386174</v>
      </c>
    </row>
    <row r="3219">
      <c r="A3219" s="7" t="n">
        <v>3218</v>
      </c>
      <c r="B3219" s="8" t="n">
        <v>0.1431577</v>
      </c>
      <c r="C3219" s="8" t="n">
        <v>0.05453137</v>
      </c>
    </row>
    <row r="3220">
      <c r="A3220" s="5" t="n">
        <v>3219</v>
      </c>
      <c r="B3220" s="6" t="n">
        <v>0.1427993</v>
      </c>
      <c r="C3220" s="6" t="n">
        <v>0.05516524</v>
      </c>
    </row>
    <row r="3221">
      <c r="A3221" s="7" t="n">
        <v>3220</v>
      </c>
      <c r="B3221" s="8" t="n">
        <v>0.1424438</v>
      </c>
      <c r="C3221" s="8" t="n">
        <v>0.05570831</v>
      </c>
    </row>
    <row r="3222">
      <c r="A3222" s="5" t="n">
        <v>3221</v>
      </c>
      <c r="B3222" s="6" t="n">
        <v>0.1420914</v>
      </c>
      <c r="C3222" s="6" t="n">
        <v>0.05617913</v>
      </c>
    </row>
    <row r="3223">
      <c r="A3223" s="7" t="n">
        <v>3222</v>
      </c>
      <c r="B3223" s="8" t="n">
        <v>0.1417423</v>
      </c>
      <c r="C3223" s="8" t="n">
        <v>0.0565418</v>
      </c>
    </row>
    <row r="3224">
      <c r="A3224" s="5" t="n">
        <v>3223</v>
      </c>
      <c r="B3224" s="6" t="n">
        <v>0.1413966</v>
      </c>
      <c r="C3224" s="6" t="n">
        <v>0.05694062</v>
      </c>
    </row>
    <row r="3225">
      <c r="A3225" s="7" t="n">
        <v>3224</v>
      </c>
      <c r="B3225" s="8" t="n">
        <v>0.1410544</v>
      </c>
      <c r="C3225" s="8" t="n">
        <v>0.05736801</v>
      </c>
    </row>
    <row r="3226">
      <c r="A3226" s="5" t="n">
        <v>3225</v>
      </c>
      <c r="B3226" s="6" t="n">
        <v>0.140716</v>
      </c>
      <c r="C3226" s="6" t="n">
        <v>0.05782735</v>
      </c>
    </row>
    <row r="3227">
      <c r="A3227" s="7" t="n">
        <v>3226</v>
      </c>
      <c r="B3227" s="8" t="n">
        <v>0.1403815</v>
      </c>
      <c r="C3227" s="8" t="n">
        <v>0.05832351</v>
      </c>
    </row>
    <row r="3228">
      <c r="A3228" s="5" t="n">
        <v>3227</v>
      </c>
      <c r="B3228" s="6" t="n">
        <v>0.1400507</v>
      </c>
      <c r="C3228" s="6" t="n">
        <v>0.05886115</v>
      </c>
    </row>
    <row r="3229">
      <c r="A3229" s="7" t="n">
        <v>3228</v>
      </c>
      <c r="B3229" s="8" t="n">
        <v>0.139724</v>
      </c>
      <c r="C3229" s="8" t="n">
        <v>0.05940588</v>
      </c>
    </row>
    <row r="3230">
      <c r="A3230" s="5" t="n">
        <v>3229</v>
      </c>
      <c r="B3230" s="6" t="n">
        <v>0.1394015</v>
      </c>
      <c r="C3230" s="6" t="n">
        <v>0.05997365</v>
      </c>
    </row>
    <row r="3231">
      <c r="A3231" s="7" t="n">
        <v>3230</v>
      </c>
      <c r="B3231" s="8" t="n">
        <v>0.1390834</v>
      </c>
      <c r="C3231" s="8" t="n">
        <v>0.06059575</v>
      </c>
    </row>
    <row r="3232">
      <c r="A3232" s="5" t="n">
        <v>3231</v>
      </c>
      <c r="B3232" s="6" t="n">
        <v>0.1387698</v>
      </c>
      <c r="C3232" s="6" t="n">
        <v>0.06128995</v>
      </c>
    </row>
    <row r="3233">
      <c r="A3233" s="7" t="n">
        <v>3232</v>
      </c>
      <c r="B3233" s="8" t="n">
        <v>0.1384604</v>
      </c>
      <c r="C3233" s="8" t="n">
        <v>0.05599411</v>
      </c>
    </row>
    <row r="3234">
      <c r="A3234" s="5" t="n">
        <v>3233</v>
      </c>
      <c r="B3234" s="6" t="n">
        <v>0.1381554</v>
      </c>
      <c r="C3234" s="6" t="n">
        <v>0.04974043</v>
      </c>
    </row>
    <row r="3235">
      <c r="A3235" s="7" t="n">
        <v>3234</v>
      </c>
      <c r="B3235" s="8" t="n">
        <v>0.1378551</v>
      </c>
      <c r="C3235" s="8" t="n">
        <v>0.04409002</v>
      </c>
    </row>
    <row r="3236">
      <c r="A3236" s="5" t="n">
        <v>3235</v>
      </c>
      <c r="B3236" s="6" t="n">
        <v>0.1375595</v>
      </c>
      <c r="C3236" s="6" t="n">
        <v>0.03934495</v>
      </c>
    </row>
    <row r="3237">
      <c r="A3237" s="7" t="n">
        <v>3236</v>
      </c>
      <c r="B3237" s="8" t="n">
        <v>0.1372687</v>
      </c>
      <c r="C3237" s="8" t="n">
        <v>0.03545157</v>
      </c>
    </row>
    <row r="3238">
      <c r="A3238" s="5" t="n">
        <v>3237</v>
      </c>
      <c r="B3238" s="6" t="n">
        <v>0.1369827</v>
      </c>
      <c r="C3238" s="6" t="n">
        <v>0.03226546</v>
      </c>
    </row>
    <row r="3239">
      <c r="A3239" s="7" t="n">
        <v>3238</v>
      </c>
      <c r="B3239" s="8" t="n">
        <v>0.1367013</v>
      </c>
      <c r="C3239" s="8" t="n">
        <v>0.02963123</v>
      </c>
    </row>
    <row r="3240">
      <c r="A3240" s="5" t="n">
        <v>3239</v>
      </c>
      <c r="B3240" s="6" t="n">
        <v>0.1364249</v>
      </c>
      <c r="C3240" s="6" t="n">
        <v>0.02874554</v>
      </c>
    </row>
    <row r="3241">
      <c r="A3241" s="7" t="n">
        <v>3240</v>
      </c>
      <c r="B3241" s="8" t="n">
        <v>0.1361535</v>
      </c>
      <c r="C3241" s="8" t="n">
        <v>0.02881275</v>
      </c>
    </row>
    <row r="3242">
      <c r="A3242" s="5" t="n">
        <v>3241</v>
      </c>
      <c r="B3242" s="6" t="n">
        <v>0.1358871</v>
      </c>
      <c r="C3242" s="6" t="n">
        <v>0.02887747</v>
      </c>
    </row>
    <row r="3243">
      <c r="A3243" s="7" t="n">
        <v>3242</v>
      </c>
      <c r="B3243" s="8" t="n">
        <v>0.1356258</v>
      </c>
      <c r="C3243" s="8" t="n">
        <v>0.02894114</v>
      </c>
    </row>
    <row r="3244">
      <c r="A3244" s="5" t="n">
        <v>3243</v>
      </c>
      <c r="B3244" s="6" t="n">
        <v>0.1353697</v>
      </c>
      <c r="C3244" s="6" t="n">
        <v>0.02900541</v>
      </c>
    </row>
    <row r="3245">
      <c r="A3245" s="7" t="n">
        <v>3244</v>
      </c>
      <c r="B3245" s="8" t="n">
        <v>0.1351186</v>
      </c>
      <c r="C3245" s="8" t="n">
        <v>0.02906765</v>
      </c>
    </row>
    <row r="3246">
      <c r="A3246" s="5" t="n">
        <v>3245</v>
      </c>
      <c r="B3246" s="6" t="n">
        <v>0.1348725</v>
      </c>
      <c r="C3246" s="6" t="n">
        <v>0.0291277</v>
      </c>
    </row>
    <row r="3247">
      <c r="A3247" s="7" t="n">
        <v>3246</v>
      </c>
      <c r="B3247" s="8" t="n">
        <v>0.1346316</v>
      </c>
      <c r="C3247" s="8" t="n">
        <v>0.02918591</v>
      </c>
    </row>
    <row r="3248">
      <c r="A3248" s="5" t="n">
        <v>3247</v>
      </c>
      <c r="B3248" s="6" t="n">
        <v>0.1343956</v>
      </c>
      <c r="C3248" s="6" t="n">
        <v>0.0292427</v>
      </c>
    </row>
    <row r="3249">
      <c r="A3249" s="7" t="n">
        <v>3248</v>
      </c>
      <c r="B3249" s="8" t="n">
        <v>0.1341646</v>
      </c>
      <c r="C3249" s="8" t="n">
        <v>0.02929837</v>
      </c>
    </row>
    <row r="3250">
      <c r="A3250" s="5" t="n">
        <v>3249</v>
      </c>
      <c r="B3250" s="6" t="n">
        <v>0.1339382</v>
      </c>
      <c r="C3250" s="6" t="n">
        <v>0.02935305</v>
      </c>
    </row>
    <row r="3251">
      <c r="A3251" s="7" t="n">
        <v>3250</v>
      </c>
      <c r="B3251" s="8" t="n">
        <v>0.1337166</v>
      </c>
      <c r="C3251" s="8" t="n">
        <v>0.02940466</v>
      </c>
    </row>
    <row r="3252">
      <c r="A3252" s="5" t="n">
        <v>3251</v>
      </c>
      <c r="B3252" s="6" t="n">
        <v>0.1335001</v>
      </c>
      <c r="C3252" s="6" t="n">
        <v>0.02945743</v>
      </c>
    </row>
    <row r="3253">
      <c r="A3253" s="7" t="n">
        <v>3252</v>
      </c>
      <c r="B3253" s="8" t="n">
        <v>0.1332884</v>
      </c>
      <c r="C3253" s="8" t="n">
        <v>0.02951016</v>
      </c>
    </row>
    <row r="3254">
      <c r="A3254" s="5" t="n">
        <v>3253</v>
      </c>
      <c r="B3254" s="6" t="n">
        <v>0.1330816</v>
      </c>
      <c r="C3254" s="6" t="n">
        <v>0.0295608</v>
      </c>
    </row>
    <row r="3255">
      <c r="A3255" s="7" t="n">
        <v>3254</v>
      </c>
      <c r="B3255" s="8" t="n">
        <v>0.1328797</v>
      </c>
      <c r="C3255" s="8" t="n">
        <v>0.02964736</v>
      </c>
    </row>
    <row r="3256">
      <c r="A3256" s="5" t="n">
        <v>3255</v>
      </c>
      <c r="B3256" s="6" t="n">
        <v>0.1326826</v>
      </c>
      <c r="C3256" s="6" t="n">
        <v>0.02976046</v>
      </c>
    </row>
    <row r="3257">
      <c r="A3257" s="7" t="n">
        <v>3256</v>
      </c>
      <c r="B3257" s="8" t="n">
        <v>0.1324902</v>
      </c>
      <c r="C3257" s="8" t="n">
        <v>0.02987679</v>
      </c>
    </row>
    <row r="3258">
      <c r="A3258" s="5" t="n">
        <v>3257</v>
      </c>
      <c r="B3258" s="6" t="n">
        <v>0.1323026</v>
      </c>
      <c r="C3258" s="6" t="n">
        <v>0.02999536</v>
      </c>
    </row>
    <row r="3259">
      <c r="A3259" s="7" t="n">
        <v>3258</v>
      </c>
      <c r="B3259" s="8" t="n">
        <v>0.1321196</v>
      </c>
      <c r="C3259" s="8" t="n">
        <v>0.03000349</v>
      </c>
    </row>
    <row r="3260">
      <c r="A3260" s="5" t="n">
        <v>3259</v>
      </c>
      <c r="B3260" s="6" t="n">
        <v>0.1319412</v>
      </c>
      <c r="C3260" s="6" t="n">
        <v>0.03002722</v>
      </c>
    </row>
    <row r="3261">
      <c r="A3261" s="7" t="n">
        <v>3260</v>
      </c>
      <c r="B3261" s="8" t="n">
        <v>0.1317674</v>
      </c>
      <c r="C3261" s="8" t="n">
        <v>0.03009892</v>
      </c>
    </row>
    <row r="3262">
      <c r="A3262" s="5" t="n">
        <v>3261</v>
      </c>
      <c r="B3262" s="6" t="n">
        <v>0.131598</v>
      </c>
      <c r="C3262" s="6" t="n">
        <v>0.03019134</v>
      </c>
    </row>
    <row r="3263">
      <c r="A3263" s="7" t="n">
        <v>3262</v>
      </c>
      <c r="B3263" s="8" t="n">
        <v>0.1314326</v>
      </c>
      <c r="C3263" s="8" t="n">
        <v>0.03029352</v>
      </c>
    </row>
    <row r="3264">
      <c r="A3264" s="5" t="n">
        <v>3263</v>
      </c>
      <c r="B3264" s="6" t="n">
        <v>0.1312715</v>
      </c>
      <c r="C3264" s="6" t="n">
        <v>0.03040043</v>
      </c>
    </row>
    <row r="3265">
      <c r="A3265" s="7" t="n">
        <v>3264</v>
      </c>
      <c r="B3265" s="8" t="n">
        <v>0.1311147</v>
      </c>
      <c r="C3265" s="8" t="n">
        <v>0.03051089</v>
      </c>
    </row>
    <row r="3266">
      <c r="A3266" s="5" t="n">
        <v>3265</v>
      </c>
      <c r="B3266" s="6" t="n">
        <v>0.1309618</v>
      </c>
      <c r="C3266" s="6" t="n">
        <v>0.03059882</v>
      </c>
    </row>
    <row r="3267">
      <c r="A3267" s="7" t="n">
        <v>3266</v>
      </c>
      <c r="B3267" s="8" t="n">
        <v>0.130813</v>
      </c>
      <c r="C3267" s="8" t="n">
        <v>0.03054701</v>
      </c>
    </row>
    <row r="3268">
      <c r="A3268" s="5" t="n">
        <v>3267</v>
      </c>
      <c r="B3268" s="6" t="n">
        <v>0.1306681</v>
      </c>
      <c r="C3268" s="6" t="n">
        <v>0.03058514</v>
      </c>
    </row>
    <row r="3269">
      <c r="A3269" s="7" t="n">
        <v>3268</v>
      </c>
      <c r="B3269" s="8" t="n">
        <v>0.1305272</v>
      </c>
      <c r="C3269" s="8" t="n">
        <v>0.03065938</v>
      </c>
    </row>
    <row r="3270">
      <c r="A3270" s="5" t="n">
        <v>3269</v>
      </c>
      <c r="B3270" s="6" t="n">
        <v>0.1303901</v>
      </c>
      <c r="C3270" s="6" t="n">
        <v>0.03075024</v>
      </c>
    </row>
    <row r="3271">
      <c r="A3271" s="7" t="n">
        <v>3270</v>
      </c>
      <c r="B3271" s="8" t="n">
        <v>0.1302567</v>
      </c>
      <c r="C3271" s="8" t="n">
        <v>0.03085023</v>
      </c>
    </row>
    <row r="3272">
      <c r="A3272" s="5" t="n">
        <v>3271</v>
      </c>
      <c r="B3272" s="6" t="n">
        <v>0.130127</v>
      </c>
      <c r="C3272" s="6" t="n">
        <v>0.03095553</v>
      </c>
    </row>
    <row r="3273">
      <c r="A3273" s="7" t="n">
        <v>3272</v>
      </c>
      <c r="B3273" s="8" t="n">
        <v>0.130001</v>
      </c>
      <c r="C3273" s="8" t="n">
        <v>0.03106294</v>
      </c>
    </row>
    <row r="3274">
      <c r="A3274" s="5" t="n">
        <v>3273</v>
      </c>
      <c r="B3274" s="6" t="n">
        <v>0.1298785</v>
      </c>
      <c r="C3274" s="6" t="n">
        <v>0.03104969</v>
      </c>
    </row>
    <row r="3275">
      <c r="A3275" s="7" t="n">
        <v>3274</v>
      </c>
      <c r="B3275" s="8" t="n">
        <v>0.1297594</v>
      </c>
      <c r="C3275" s="8" t="n">
        <v>0.03102973</v>
      </c>
    </row>
    <row r="3276">
      <c r="A3276" s="5" t="n">
        <v>3275</v>
      </c>
      <c r="B3276" s="6" t="n">
        <v>0.1296437</v>
      </c>
      <c r="C3276" s="6" t="n">
        <v>0.03103055</v>
      </c>
    </row>
    <row r="3277">
      <c r="A3277" s="7" t="n">
        <v>3276</v>
      </c>
      <c r="B3277" s="8" t="n">
        <v>0.1295311</v>
      </c>
      <c r="C3277" s="8" t="n">
        <v>0.03106945</v>
      </c>
    </row>
    <row r="3278">
      <c r="A3278" s="5" t="n">
        <v>3277</v>
      </c>
      <c r="B3278" s="6" t="n">
        <v>0.1294215</v>
      </c>
      <c r="C3278" s="6" t="n">
        <v>0.03108794</v>
      </c>
    </row>
    <row r="3279">
      <c r="A3279" s="7" t="n">
        <v>3278</v>
      </c>
      <c r="B3279" s="8" t="n">
        <v>0.1293151</v>
      </c>
      <c r="C3279" s="8" t="n">
        <v>0.03105104</v>
      </c>
    </row>
    <row r="3280">
      <c r="A3280" s="5" t="n">
        <v>3279</v>
      </c>
      <c r="B3280" s="6" t="n">
        <v>0.1292118</v>
      </c>
      <c r="C3280" s="6" t="n">
        <v>0.03107415</v>
      </c>
    </row>
    <row r="3281">
      <c r="A3281" s="7" t="n">
        <v>3280</v>
      </c>
      <c r="B3281" s="8" t="n">
        <v>0.1291113</v>
      </c>
      <c r="C3281" s="8" t="n">
        <v>0.03112197</v>
      </c>
    </row>
    <row r="3282">
      <c r="A3282" s="5" t="n">
        <v>3281</v>
      </c>
      <c r="B3282" s="6" t="n">
        <v>0.1290135</v>
      </c>
      <c r="C3282" s="6" t="n">
        <v>0.0311814</v>
      </c>
    </row>
    <row r="3283">
      <c r="A3283" s="7" t="n">
        <v>3282</v>
      </c>
      <c r="B3283" s="8" t="n">
        <v>0.1289185</v>
      </c>
      <c r="C3283" s="8" t="n">
        <v>0.03124427</v>
      </c>
    </row>
    <row r="3284">
      <c r="A3284" s="5" t="n">
        <v>3283</v>
      </c>
      <c r="B3284" s="6" t="n">
        <v>0.1288262</v>
      </c>
      <c r="C3284" s="6" t="n">
        <v>0.03130185</v>
      </c>
    </row>
    <row r="3285">
      <c r="A3285" s="7" t="n">
        <v>3284</v>
      </c>
      <c r="B3285" s="8" t="n">
        <v>0.1287366</v>
      </c>
      <c r="C3285" s="8" t="n">
        <v>0.03135334</v>
      </c>
    </row>
    <row r="3286">
      <c r="A3286" s="5" t="n">
        <v>3285</v>
      </c>
      <c r="B3286" s="6" t="n">
        <v>0.1286497</v>
      </c>
      <c r="C3286" s="6" t="n">
        <v>0.03140211</v>
      </c>
    </row>
    <row r="3287">
      <c r="A3287" s="7" t="n">
        <v>3286</v>
      </c>
      <c r="B3287" s="8" t="n">
        <v>0.1285654</v>
      </c>
      <c r="C3287" s="8" t="n">
        <v>0.03140065</v>
      </c>
    </row>
    <row r="3288">
      <c r="A3288" s="5" t="n">
        <v>3287</v>
      </c>
      <c r="B3288" s="6" t="n">
        <v>0.1284838</v>
      </c>
      <c r="C3288" s="6" t="n">
        <v>0.03136344</v>
      </c>
    </row>
    <row r="3289">
      <c r="A3289" s="7" t="n">
        <v>3288</v>
      </c>
      <c r="B3289" s="8" t="n">
        <v>0.1284044</v>
      </c>
      <c r="C3289" s="8" t="n">
        <v>0.03137765</v>
      </c>
    </row>
    <row r="3290">
      <c r="A3290" s="5" t="n">
        <v>3289</v>
      </c>
      <c r="B3290" s="6" t="n">
        <v>0.1283274</v>
      </c>
      <c r="C3290" s="6" t="n">
        <v>0.0314154</v>
      </c>
    </row>
    <row r="3291">
      <c r="A3291" s="7" t="n">
        <v>3290</v>
      </c>
      <c r="B3291" s="8" t="n">
        <v>0.1282526</v>
      </c>
      <c r="C3291" s="8" t="n">
        <v>0.03146625</v>
      </c>
    </row>
    <row r="3292">
      <c r="A3292" s="5" t="n">
        <v>3291</v>
      </c>
      <c r="B3292" s="6" t="n">
        <v>0.1281798</v>
      </c>
      <c r="C3292" s="6" t="n">
        <v>0.03152507</v>
      </c>
    </row>
    <row r="3293">
      <c r="A3293" s="7" t="n">
        <v>3292</v>
      </c>
      <c r="B3293" s="8" t="n">
        <v>0.1281092</v>
      </c>
      <c r="C3293" s="8" t="n">
        <v>0.03159279</v>
      </c>
    </row>
    <row r="3294">
      <c r="A3294" s="5" t="n">
        <v>3293</v>
      </c>
      <c r="B3294" s="6" t="n">
        <v>0.1280408</v>
      </c>
      <c r="C3294" s="6" t="n">
        <v>0.03166579</v>
      </c>
    </row>
    <row r="3295">
      <c r="A3295" s="7" t="n">
        <v>3294</v>
      </c>
      <c r="B3295" s="8" t="n">
        <v>0.1279745</v>
      </c>
      <c r="C3295" s="8" t="n">
        <v>0.03173766</v>
      </c>
    </row>
    <row r="3296">
      <c r="A3296" s="5" t="n">
        <v>3295</v>
      </c>
      <c r="B3296" s="6" t="n">
        <v>0.1279103</v>
      </c>
      <c r="C3296" s="6" t="n">
        <v>0.03175427</v>
      </c>
    </row>
    <row r="3297">
      <c r="A3297" s="7" t="n">
        <v>3296</v>
      </c>
      <c r="B3297" s="8" t="n">
        <v>0.1278481</v>
      </c>
      <c r="C3297" s="8" t="n">
        <v>0.03173005</v>
      </c>
    </row>
    <row r="3298">
      <c r="A3298" s="5" t="n">
        <v>3297</v>
      </c>
      <c r="B3298" s="6" t="n">
        <v>0.1277878</v>
      </c>
      <c r="C3298" s="6" t="n">
        <v>0.03174706</v>
      </c>
    </row>
    <row r="3299">
      <c r="A3299" s="7" t="n">
        <v>3298</v>
      </c>
      <c r="B3299" s="8" t="n">
        <v>0.1277295</v>
      </c>
      <c r="C3299" s="8" t="n">
        <v>0.03177705</v>
      </c>
    </row>
    <row r="3300">
      <c r="A3300" s="5" t="n">
        <v>3299</v>
      </c>
      <c r="B3300" s="6" t="n">
        <v>0.1276732</v>
      </c>
      <c r="C3300" s="6" t="n">
        <v>0.03181022</v>
      </c>
    </row>
    <row r="3301">
      <c r="A3301" s="7" t="n">
        <v>3300</v>
      </c>
      <c r="B3301" s="8" t="n">
        <v>0.1276188</v>
      </c>
      <c r="C3301" s="8" t="n">
        <v>0.03184413</v>
      </c>
    </row>
    <row r="3302">
      <c r="A3302" s="5" t="n">
        <v>3301</v>
      </c>
      <c r="B3302" s="6" t="n">
        <v>0.1275662</v>
      </c>
      <c r="C3302" s="6" t="n">
        <v>0.03187795</v>
      </c>
    </row>
    <row r="3303">
      <c r="A3303" s="7" t="n">
        <v>3302</v>
      </c>
      <c r="B3303" s="8" t="n">
        <v>0.1275155</v>
      </c>
      <c r="C3303" s="8" t="n">
        <v>0.03191141</v>
      </c>
    </row>
    <row r="3304">
      <c r="A3304" s="5" t="n">
        <v>3303</v>
      </c>
      <c r="B3304" s="6" t="n">
        <v>0.1274666</v>
      </c>
      <c r="C3304" s="6" t="n">
        <v>0.0319444</v>
      </c>
    </row>
    <row r="3305">
      <c r="A3305" s="7" t="n">
        <v>3304</v>
      </c>
      <c r="B3305" s="8" t="n">
        <v>0.1274194</v>
      </c>
      <c r="C3305" s="8" t="n">
        <v>0.03195358</v>
      </c>
    </row>
    <row r="3306">
      <c r="A3306" s="5" t="n">
        <v>3305</v>
      </c>
      <c r="B3306" s="6" t="n">
        <v>0.1273742</v>
      </c>
      <c r="C3306" s="6" t="n">
        <v>0.03188645</v>
      </c>
    </row>
    <row r="3307">
      <c r="A3307" s="7" t="n">
        <v>3306</v>
      </c>
      <c r="B3307" s="8" t="n">
        <v>0.1273308</v>
      </c>
      <c r="C3307" s="8" t="n">
        <v>0.03187238</v>
      </c>
    </row>
    <row r="3308">
      <c r="A3308" s="5" t="n">
        <v>3307</v>
      </c>
      <c r="B3308" s="6" t="n">
        <v>0.1272892</v>
      </c>
      <c r="C3308" s="6" t="n">
        <v>0.03187849</v>
      </c>
    </row>
    <row r="3309">
      <c r="A3309" s="7" t="n">
        <v>3308</v>
      </c>
      <c r="B3309" s="8" t="n">
        <v>0.1272495</v>
      </c>
      <c r="C3309" s="8" t="n">
        <v>0.03189189</v>
      </c>
    </row>
    <row r="3310">
      <c r="A3310" s="5" t="n">
        <v>3309</v>
      </c>
      <c r="B3310" s="6" t="n">
        <v>0.1272115</v>
      </c>
      <c r="C3310" s="6" t="n">
        <v>0.03190961</v>
      </c>
    </row>
    <row r="3311">
      <c r="A3311" s="7" t="n">
        <v>3310</v>
      </c>
      <c r="B3311" s="8" t="n">
        <v>0.1271752</v>
      </c>
      <c r="C3311" s="8" t="n">
        <v>0.03193076</v>
      </c>
    </row>
    <row r="3312">
      <c r="A3312" s="5" t="n">
        <v>3311</v>
      </c>
      <c r="B3312" s="6" t="n">
        <v>0.1271409</v>
      </c>
      <c r="C3312" s="6" t="n">
        <v>0.03195481</v>
      </c>
    </row>
    <row r="3313">
      <c r="A3313" s="7" t="n">
        <v>3312</v>
      </c>
      <c r="B3313" s="8" t="n">
        <v>0.1271083</v>
      </c>
      <c r="C3313" s="8" t="n">
        <v>0.03198125</v>
      </c>
    </row>
    <row r="3314">
      <c r="A3314" s="5" t="n">
        <v>3313</v>
      </c>
      <c r="B3314" s="6" t="n">
        <v>0.1270776</v>
      </c>
      <c r="C3314" s="6" t="n">
        <v>0.03200992</v>
      </c>
    </row>
    <row r="3315">
      <c r="A3315" s="7" t="n">
        <v>3314</v>
      </c>
      <c r="B3315" s="8" t="n">
        <v>0.1270488</v>
      </c>
      <c r="C3315" s="8" t="n">
        <v>0.03193285</v>
      </c>
    </row>
    <row r="3316">
      <c r="A3316" s="5" t="n">
        <v>3315</v>
      </c>
      <c r="B3316" s="6" t="n">
        <v>0.1270215</v>
      </c>
      <c r="C3316" s="6" t="n">
        <v>0.03187992</v>
      </c>
    </row>
    <row r="3317">
      <c r="A3317" s="7" t="n">
        <v>3316</v>
      </c>
      <c r="B3317" s="8" t="n">
        <v>0.1269961</v>
      </c>
      <c r="C3317" s="8" t="n">
        <v>0.03175436</v>
      </c>
    </row>
    <row r="3318">
      <c r="A3318" s="5" t="n">
        <v>3317</v>
      </c>
      <c r="B3318" s="6" t="n">
        <v>0.1269726</v>
      </c>
      <c r="C3318" s="6" t="n">
        <v>0.03159422</v>
      </c>
    </row>
    <row r="3319">
      <c r="A3319" s="7" t="n">
        <v>3318</v>
      </c>
      <c r="B3319" s="8" t="n">
        <v>0.1269509</v>
      </c>
      <c r="C3319" s="8" t="n">
        <v>0.03145792</v>
      </c>
    </row>
    <row r="3320">
      <c r="A3320" s="5" t="n">
        <v>3319</v>
      </c>
      <c r="B3320" s="6" t="n">
        <v>0.1269311</v>
      </c>
      <c r="C3320" s="6" t="n">
        <v>0.03137576</v>
      </c>
    </row>
    <row r="3321">
      <c r="A3321" s="7" t="n">
        <v>3320</v>
      </c>
      <c r="B3321" s="8" t="n">
        <v>0.1269132</v>
      </c>
      <c r="C3321" s="8" t="n">
        <v>0.03134957</v>
      </c>
    </row>
    <row r="3322">
      <c r="A3322" s="5" t="n">
        <v>3321</v>
      </c>
      <c r="B3322" s="6" t="n">
        <v>0.1268973</v>
      </c>
      <c r="C3322" s="6" t="n">
        <v>0.031366</v>
      </c>
    </row>
    <row r="3323">
      <c r="A3323" s="7" t="n">
        <v>3322</v>
      </c>
      <c r="B3323" s="8" t="n">
        <v>0.1268833</v>
      </c>
      <c r="C3323" s="8" t="n">
        <v>0.03140783</v>
      </c>
    </row>
    <row r="3324">
      <c r="A3324" s="5" t="n">
        <v>3323</v>
      </c>
      <c r="B3324" s="6" t="n">
        <v>0.1268713</v>
      </c>
      <c r="C3324" s="6" t="n">
        <v>0.03133363</v>
      </c>
    </row>
    <row r="3325">
      <c r="A3325" s="7" t="n">
        <v>3324</v>
      </c>
      <c r="B3325" s="8" t="n">
        <v>0.1268613</v>
      </c>
      <c r="C3325" s="8" t="n">
        <v>0.03132654</v>
      </c>
    </row>
    <row r="3326">
      <c r="A3326" s="5" t="n">
        <v>3325</v>
      </c>
      <c r="B3326" s="6" t="n">
        <v>0.1268533</v>
      </c>
      <c r="C3326" s="6" t="n">
        <v>0.03134196</v>
      </c>
    </row>
    <row r="3327">
      <c r="A3327" s="7" t="n">
        <v>3326</v>
      </c>
      <c r="B3327" s="8" t="n">
        <v>0.126847</v>
      </c>
      <c r="C3327" s="8" t="n">
        <v>0.0313631</v>
      </c>
    </row>
    <row r="3328">
      <c r="A3328" s="5" t="n">
        <v>3327</v>
      </c>
      <c r="B3328" s="6" t="n">
        <v>0.1268426</v>
      </c>
      <c r="C3328" s="6" t="n">
        <v>0.03138418</v>
      </c>
    </row>
    <row r="3329">
      <c r="A3329" s="7" t="n">
        <v>3328</v>
      </c>
      <c r="B3329" s="8" t="n">
        <v>0.1268402</v>
      </c>
      <c r="C3329" s="8" t="n">
        <v>0.03140464</v>
      </c>
    </row>
    <row r="3330">
      <c r="A3330" s="5" t="n">
        <v>3329</v>
      </c>
      <c r="B3330" s="6" t="n">
        <v>0.1268397</v>
      </c>
      <c r="C3330" s="6" t="n">
        <v>0.03142469</v>
      </c>
    </row>
    <row r="3331">
      <c r="A3331" s="7" t="n">
        <v>3330</v>
      </c>
      <c r="B3331" s="8" t="n">
        <v>0.1268413</v>
      </c>
      <c r="C3331" s="8" t="n">
        <v>0.03144447</v>
      </c>
    </row>
    <row r="3332">
      <c r="A3332" s="5" t="n">
        <v>3331</v>
      </c>
      <c r="B3332" s="6" t="n">
        <v>0.126845</v>
      </c>
      <c r="C3332" s="6" t="n">
        <v>0.03141247</v>
      </c>
    </row>
    <row r="3333">
      <c r="A3333" s="7" t="n">
        <v>3332</v>
      </c>
      <c r="B3333" s="8" t="n">
        <v>0.1268508</v>
      </c>
      <c r="C3333" s="8" t="n">
        <v>0.03132382</v>
      </c>
    </row>
    <row r="3334">
      <c r="A3334" s="5" t="n">
        <v>3333</v>
      </c>
      <c r="B3334" s="6" t="n">
        <v>0.1268586</v>
      </c>
      <c r="C3334" s="6" t="n">
        <v>0.03128286</v>
      </c>
    </row>
    <row r="3335">
      <c r="A3335" s="7" t="n">
        <v>3334</v>
      </c>
      <c r="B3335" s="8" t="n">
        <v>0.1268685</v>
      </c>
      <c r="C3335" s="8" t="n">
        <v>0.03126097</v>
      </c>
    </row>
    <row r="3336">
      <c r="A3336" s="5" t="n">
        <v>3335</v>
      </c>
      <c r="B3336" s="6" t="n">
        <v>0.1268805</v>
      </c>
      <c r="C3336" s="6" t="n">
        <v>0.03124924</v>
      </c>
    </row>
    <row r="3337">
      <c r="A3337" s="7" t="n">
        <v>3336</v>
      </c>
      <c r="B3337" s="8" t="n">
        <v>0.1268945</v>
      </c>
      <c r="C3337" s="8" t="n">
        <v>0.03124438</v>
      </c>
    </row>
    <row r="3338">
      <c r="A3338" s="5" t="n">
        <v>3337</v>
      </c>
      <c r="B3338" s="6" t="n">
        <v>0.1269105</v>
      </c>
      <c r="C3338" s="6" t="n">
        <v>0.03124284</v>
      </c>
    </row>
    <row r="3339">
      <c r="A3339" s="7" t="n">
        <v>3338</v>
      </c>
      <c r="B3339" s="8" t="n">
        <v>0.1269285</v>
      </c>
      <c r="C3339" s="8" t="n">
        <v>0.03123899</v>
      </c>
    </row>
    <row r="3340">
      <c r="A3340" s="5" t="n">
        <v>3339</v>
      </c>
      <c r="B3340" s="6" t="n">
        <v>0.1269486</v>
      </c>
      <c r="C3340" s="6" t="n">
        <v>0.03123285</v>
      </c>
    </row>
    <row r="3341">
      <c r="A3341" s="7" t="n">
        <v>3340</v>
      </c>
      <c r="B3341" s="8" t="n">
        <v>0.1269709</v>
      </c>
      <c r="C3341" s="8" t="n">
        <v>0.03109476</v>
      </c>
    </row>
    <row r="3342">
      <c r="A3342" s="5" t="n">
        <v>3341</v>
      </c>
      <c r="B3342" s="6" t="n">
        <v>0.1269952</v>
      </c>
      <c r="C3342" s="6" t="n">
        <v>0.03101627</v>
      </c>
    </row>
    <row r="3343">
      <c r="A3343" s="7" t="n">
        <v>3342</v>
      </c>
      <c r="B3343" s="8" t="n">
        <v>0.1270215</v>
      </c>
      <c r="C3343" s="8" t="n">
        <v>0.0309716</v>
      </c>
    </row>
    <row r="3344">
      <c r="A3344" s="5" t="n">
        <v>3343</v>
      </c>
      <c r="B3344" s="6" t="n">
        <v>0.1270499</v>
      </c>
      <c r="C3344" s="6" t="n">
        <v>0.03094333</v>
      </c>
    </row>
    <row r="3345">
      <c r="A3345" s="7" t="n">
        <v>3344</v>
      </c>
      <c r="B3345" s="8" t="n">
        <v>0.1270803</v>
      </c>
      <c r="C3345" s="8" t="n">
        <v>0.03092446</v>
      </c>
    </row>
    <row r="3346">
      <c r="A3346" s="5" t="n">
        <v>3345</v>
      </c>
      <c r="B3346" s="6" t="n">
        <v>0.1271127</v>
      </c>
      <c r="C3346" s="6" t="n">
        <v>0.03091143</v>
      </c>
    </row>
    <row r="3347">
      <c r="A3347" s="7" t="n">
        <v>3346</v>
      </c>
      <c r="B3347" s="8" t="n">
        <v>0.1271473</v>
      </c>
      <c r="C3347" s="8" t="n">
        <v>0.03090186</v>
      </c>
    </row>
    <row r="3348">
      <c r="A3348" s="5" t="n">
        <v>3347</v>
      </c>
      <c r="B3348" s="6" t="n">
        <v>0.1271838</v>
      </c>
      <c r="C3348" s="6" t="n">
        <v>0.03089411</v>
      </c>
    </row>
    <row r="3349">
      <c r="A3349" s="7" t="n">
        <v>3348</v>
      </c>
      <c r="B3349" s="8" t="n">
        <v>0.1272223</v>
      </c>
      <c r="C3349" s="8" t="n">
        <v>0.03079412</v>
      </c>
    </row>
    <row r="3350">
      <c r="A3350" s="5" t="n">
        <v>3349</v>
      </c>
      <c r="B3350" s="6" t="n">
        <v>0.127263</v>
      </c>
      <c r="C3350" s="6" t="n">
        <v>0.03069408</v>
      </c>
    </row>
    <row r="3351">
      <c r="A3351" s="7" t="n">
        <v>3350</v>
      </c>
      <c r="B3351" s="8" t="n">
        <v>0.1273057</v>
      </c>
      <c r="C3351" s="8" t="n">
        <v>0.03064172</v>
      </c>
    </row>
    <row r="3352">
      <c r="A3352" s="5" t="n">
        <v>3351</v>
      </c>
      <c r="B3352" s="6" t="n">
        <v>0.1273503</v>
      </c>
      <c r="C3352" s="6" t="n">
        <v>0.03060914</v>
      </c>
    </row>
    <row r="3353">
      <c r="A3353" s="7" t="n">
        <v>3352</v>
      </c>
      <c r="B3353" s="8" t="n">
        <v>0.1273969</v>
      </c>
      <c r="C3353" s="8" t="n">
        <v>0.03058573</v>
      </c>
    </row>
    <row r="3354">
      <c r="A3354" s="5" t="n">
        <v>3353</v>
      </c>
      <c r="B3354" s="6" t="n">
        <v>0.1274455</v>
      </c>
      <c r="C3354" s="6" t="n">
        <v>0.03056719</v>
      </c>
    </row>
    <row r="3355">
      <c r="A3355" s="7" t="n">
        <v>3354</v>
      </c>
      <c r="B3355" s="8" t="n">
        <v>0.1274959</v>
      </c>
      <c r="C3355" s="8" t="n">
        <v>0.03053875</v>
      </c>
    </row>
    <row r="3356">
      <c r="A3356" s="5" t="n">
        <v>3355</v>
      </c>
      <c r="B3356" s="6" t="n">
        <v>0.1275483</v>
      </c>
      <c r="C3356" s="6" t="n">
        <v>0.03050527</v>
      </c>
    </row>
    <row r="3357">
      <c r="A3357" s="7" t="n">
        <v>3356</v>
      </c>
      <c r="B3357" s="8" t="n">
        <v>0.1276026</v>
      </c>
      <c r="C3357" s="8" t="n">
        <v>0.03041109</v>
      </c>
    </row>
    <row r="3358">
      <c r="A3358" s="5" t="n">
        <v>3357</v>
      </c>
      <c r="B3358" s="6" t="n">
        <v>0.1276587</v>
      </c>
      <c r="C3358" s="6" t="n">
        <v>0.03026729</v>
      </c>
    </row>
    <row r="3359">
      <c r="A3359" s="7" t="n">
        <v>3358</v>
      </c>
      <c r="B3359" s="8" t="n">
        <v>0.1277167</v>
      </c>
      <c r="C3359" s="8" t="n">
        <v>0.03018165</v>
      </c>
    </row>
    <row r="3360">
      <c r="A3360" s="5" t="n">
        <v>3359</v>
      </c>
      <c r="B3360" s="6" t="n">
        <v>0.1277767</v>
      </c>
      <c r="C3360" s="6" t="n">
        <v>0.03012038</v>
      </c>
    </row>
    <row r="3361">
      <c r="A3361" s="7" t="n">
        <v>3360</v>
      </c>
      <c r="B3361" s="8" t="n">
        <v>0.1278384</v>
      </c>
      <c r="C3361" s="8" t="n">
        <v>0.03007096</v>
      </c>
    </row>
    <row r="3362">
      <c r="A3362" s="5" t="n">
        <v>3361</v>
      </c>
      <c r="B3362" s="6" t="n">
        <v>0.1279018</v>
      </c>
      <c r="C3362" s="6" t="n">
        <v>0.03002876</v>
      </c>
    </row>
    <row r="3363">
      <c r="A3363" s="7" t="n">
        <v>3362</v>
      </c>
      <c r="B3363" s="8" t="n">
        <v>0.127967</v>
      </c>
      <c r="C3363" s="8" t="n">
        <v>0.02999193</v>
      </c>
    </row>
    <row r="3364">
      <c r="A3364" s="5" t="n">
        <v>3363</v>
      </c>
      <c r="B3364" s="6" t="n">
        <v>0.128034</v>
      </c>
      <c r="C3364" s="6" t="n">
        <v>0.02995929</v>
      </c>
    </row>
    <row r="3365">
      <c r="A3365" s="7" t="n">
        <v>3364</v>
      </c>
      <c r="B3365" s="8" t="n">
        <v>0.1281026</v>
      </c>
      <c r="C3365" s="8" t="n">
        <v>0.02989159</v>
      </c>
    </row>
    <row r="3366">
      <c r="A3366" s="5" t="n">
        <v>3365</v>
      </c>
      <c r="B3366" s="6" t="n">
        <v>0.1281729</v>
      </c>
      <c r="C3366" s="6" t="n">
        <v>0.02973731</v>
      </c>
    </row>
    <row r="3367">
      <c r="A3367" s="7" t="n">
        <v>3366</v>
      </c>
      <c r="B3367" s="8" t="n">
        <v>0.1282449</v>
      </c>
      <c r="C3367" s="8" t="n">
        <v>0.02965109</v>
      </c>
    </row>
    <row r="3368">
      <c r="A3368" s="5" t="n">
        <v>3367</v>
      </c>
      <c r="B3368" s="6" t="n">
        <v>0.1283184</v>
      </c>
      <c r="C3368" s="6" t="n">
        <v>0.02959275</v>
      </c>
    </row>
    <row r="3369">
      <c r="A3369" s="7" t="n">
        <v>3368</v>
      </c>
      <c r="B3369" s="8" t="n">
        <v>0.1283935</v>
      </c>
      <c r="C3369" s="8" t="n">
        <v>0.02954712</v>
      </c>
    </row>
    <row r="3370">
      <c r="A3370" s="5" t="n">
        <v>3369</v>
      </c>
      <c r="B3370" s="6" t="n">
        <v>0.1284703</v>
      </c>
      <c r="C3370" s="6" t="n">
        <v>0.02950829</v>
      </c>
    </row>
    <row r="3371">
      <c r="A3371" s="7" t="n">
        <v>3370</v>
      </c>
      <c r="B3371" s="8" t="n">
        <v>0.1285488</v>
      </c>
      <c r="C3371" s="8" t="n">
        <v>0.02947339</v>
      </c>
    </row>
    <row r="3372">
      <c r="A3372" s="5" t="n">
        <v>3371</v>
      </c>
      <c r="B3372" s="6" t="n">
        <v>0.1286287</v>
      </c>
      <c r="C3372" s="6" t="n">
        <v>0.02944071</v>
      </c>
    </row>
    <row r="3373">
      <c r="A3373" s="7" t="n">
        <v>3372</v>
      </c>
      <c r="B3373" s="8" t="n">
        <v>0.1287102</v>
      </c>
      <c r="C3373" s="8" t="n">
        <v>0.02938564</v>
      </c>
    </row>
    <row r="3374">
      <c r="A3374" s="5" t="n">
        <v>3373</v>
      </c>
      <c r="B3374" s="6" t="n">
        <v>0.1287933</v>
      </c>
      <c r="C3374" s="6" t="n">
        <v>0.02921871</v>
      </c>
    </row>
    <row r="3375">
      <c r="A3375" s="7" t="n">
        <v>3374</v>
      </c>
      <c r="B3375" s="8" t="n">
        <v>0.1288777</v>
      </c>
      <c r="C3375" s="8" t="n">
        <v>0.02912337</v>
      </c>
    </row>
    <row r="3376">
      <c r="A3376" s="5" t="n">
        <v>3375</v>
      </c>
      <c r="B3376" s="6" t="n">
        <v>0.1289637</v>
      </c>
      <c r="C3376" s="6" t="n">
        <v>0.02905683</v>
      </c>
    </row>
    <row r="3377">
      <c r="A3377" s="7" t="n">
        <v>3376</v>
      </c>
      <c r="B3377" s="8" t="n">
        <v>0.1290509</v>
      </c>
      <c r="C3377" s="8" t="n">
        <v>0.02899229</v>
      </c>
    </row>
    <row r="3378">
      <c r="A3378" s="5" t="n">
        <v>3377</v>
      </c>
      <c r="B3378" s="6" t="n">
        <v>0.1291396</v>
      </c>
      <c r="C3378" s="6" t="n">
        <v>0.02879145</v>
      </c>
    </row>
    <row r="3379">
      <c r="A3379" s="7" t="n">
        <v>3378</v>
      </c>
      <c r="B3379" s="8" t="n">
        <v>0.1292298</v>
      </c>
      <c r="C3379" s="8" t="n">
        <v>0.02867691</v>
      </c>
    </row>
    <row r="3380">
      <c r="A3380" s="5" t="n">
        <v>3379</v>
      </c>
      <c r="B3380" s="6" t="n">
        <v>0.1293214</v>
      </c>
      <c r="C3380" s="6" t="n">
        <v>0.02859801</v>
      </c>
    </row>
    <row r="3381">
      <c r="A3381" s="7" t="n">
        <v>3380</v>
      </c>
      <c r="B3381" s="8" t="n">
        <v>0.1294143</v>
      </c>
      <c r="C3381" s="8" t="n">
        <v>0.02853462</v>
      </c>
    </row>
    <row r="3382">
      <c r="A3382" s="5" t="n">
        <v>3381</v>
      </c>
      <c r="B3382" s="6" t="n">
        <v>0.1295086</v>
      </c>
      <c r="C3382" s="6" t="n">
        <v>0.0284785</v>
      </c>
    </row>
    <row r="3383">
      <c r="A3383" s="7" t="n">
        <v>3382</v>
      </c>
      <c r="B3383" s="8" t="n">
        <v>0.1296042</v>
      </c>
      <c r="C3383" s="8" t="n">
        <v>0.02842599</v>
      </c>
    </row>
    <row r="3384">
      <c r="A3384" s="5" t="n">
        <v>3383</v>
      </c>
      <c r="B3384" s="6" t="n">
        <v>0.1297012</v>
      </c>
      <c r="C3384" s="6" t="n">
        <v>0.02836735</v>
      </c>
    </row>
    <row r="3385">
      <c r="A3385" s="7" t="n">
        <v>3384</v>
      </c>
      <c r="B3385" s="8" t="n">
        <v>0.1297996</v>
      </c>
      <c r="C3385" s="8" t="n">
        <v>0.02820615</v>
      </c>
    </row>
    <row r="3386">
      <c r="A3386" s="5" t="n">
        <v>3385</v>
      </c>
      <c r="B3386" s="6" t="n">
        <v>0.1298992</v>
      </c>
      <c r="C3386" s="6" t="n">
        <v>0.02810322</v>
      </c>
    </row>
    <row r="3387">
      <c r="A3387" s="7" t="n">
        <v>3386</v>
      </c>
      <c r="B3387" s="8" t="n">
        <v>0.13</v>
      </c>
      <c r="C3387" s="8" t="n">
        <v>0.02802282</v>
      </c>
    </row>
    <row r="3388">
      <c r="A3388" s="5" t="n">
        <v>3387</v>
      </c>
      <c r="B3388" s="6" t="n">
        <v>0.1301021</v>
      </c>
      <c r="C3388" s="6" t="n">
        <v>0.02795023</v>
      </c>
    </row>
    <row r="3389">
      <c r="A3389" s="7" t="n">
        <v>3388</v>
      </c>
      <c r="B3389" s="8" t="n">
        <v>0.1302055</v>
      </c>
      <c r="C3389" s="8" t="n">
        <v>0.02788051</v>
      </c>
    </row>
    <row r="3390">
      <c r="A3390" s="5" t="n">
        <v>3389</v>
      </c>
      <c r="B3390" s="6" t="n">
        <v>0.13031</v>
      </c>
      <c r="C3390" s="6" t="n">
        <v>0.02781188</v>
      </c>
    </row>
    <row r="3391">
      <c r="A3391" s="7" t="n">
        <v>3390</v>
      </c>
      <c r="B3391" s="8" t="n">
        <v>0.130416</v>
      </c>
      <c r="C3391" s="8" t="n">
        <v>0.02774398</v>
      </c>
    </row>
    <row r="3392">
      <c r="A3392" s="5" t="n">
        <v>3391</v>
      </c>
      <c r="B3392" s="6" t="n">
        <v>0.1305231</v>
      </c>
      <c r="C3392" s="6" t="n">
        <v>0.02767732</v>
      </c>
    </row>
    <row r="3393">
      <c r="A3393" s="7" t="n">
        <v>3392</v>
      </c>
      <c r="B3393" s="8" t="n">
        <v>0.1306315</v>
      </c>
      <c r="C3393" s="8" t="n">
        <v>0.0275211</v>
      </c>
    </row>
    <row r="3394">
      <c r="A3394" s="5" t="n">
        <v>3393</v>
      </c>
      <c r="B3394" s="6" t="n">
        <v>0.1307413</v>
      </c>
      <c r="C3394" s="6" t="n">
        <v>0.02738628</v>
      </c>
    </row>
    <row r="3395">
      <c r="A3395" s="7" t="n">
        <v>3394</v>
      </c>
      <c r="B3395" s="8" t="n">
        <v>0.1308521</v>
      </c>
      <c r="C3395" s="8" t="n">
        <v>0.02728417</v>
      </c>
    </row>
    <row r="3396">
      <c r="A3396" s="5" t="n">
        <v>3395</v>
      </c>
      <c r="B3396" s="6" t="n">
        <v>0.1309639</v>
      </c>
      <c r="C3396" s="6" t="n">
        <v>0.02719553</v>
      </c>
    </row>
    <row r="3397">
      <c r="A3397" s="7" t="n">
        <v>3396</v>
      </c>
      <c r="B3397" s="8" t="n">
        <v>0.1310771</v>
      </c>
      <c r="C3397" s="8" t="n">
        <v>0.02711278</v>
      </c>
    </row>
    <row r="3398">
      <c r="A3398" s="5" t="n">
        <v>3397</v>
      </c>
      <c r="B3398" s="6" t="n">
        <v>0.1311913</v>
      </c>
      <c r="C3398" s="6" t="n">
        <v>0.02703311</v>
      </c>
    </row>
    <row r="3399">
      <c r="A3399" s="7" t="n">
        <v>3398</v>
      </c>
      <c r="B3399" s="8" t="n">
        <v>0.1313066</v>
      </c>
      <c r="C3399" s="8" t="n">
        <v>0.0269613</v>
      </c>
    </row>
    <row r="3400">
      <c r="A3400" s="5" t="n">
        <v>3399</v>
      </c>
      <c r="B3400" s="6" t="n">
        <v>0.1314232</v>
      </c>
      <c r="C3400" s="6" t="n">
        <v>0.02689544</v>
      </c>
    </row>
    <row r="3401">
      <c r="A3401" s="7" t="n">
        <v>3400</v>
      </c>
      <c r="B3401" s="8" t="n">
        <v>0.131541</v>
      </c>
      <c r="C3401" s="8" t="n">
        <v>0.02675434</v>
      </c>
    </row>
    <row r="3402">
      <c r="A3402" s="5" t="n">
        <v>3401</v>
      </c>
      <c r="B3402" s="6" t="n">
        <v>0.13166</v>
      </c>
      <c r="C3402" s="6" t="n">
        <v>0.02661129</v>
      </c>
    </row>
    <row r="3403">
      <c r="A3403" s="7" t="n">
        <v>3402</v>
      </c>
      <c r="B3403" s="8" t="n">
        <v>0.1317801</v>
      </c>
      <c r="C3403" s="8" t="n">
        <v>0.02650541</v>
      </c>
    </row>
    <row r="3404">
      <c r="A3404" s="5" t="n">
        <v>3403</v>
      </c>
      <c r="B3404" s="6" t="n">
        <v>0.1319012</v>
      </c>
      <c r="C3404" s="6" t="n">
        <v>0.0264134</v>
      </c>
    </row>
    <row r="3405">
      <c r="A3405" s="7" t="n">
        <v>3404</v>
      </c>
      <c r="B3405" s="8" t="n">
        <v>0.1320232</v>
      </c>
      <c r="C3405" s="8" t="n">
        <v>0.0263263</v>
      </c>
    </row>
    <row r="3406">
      <c r="A3406" s="5" t="n">
        <v>3405</v>
      </c>
      <c r="B3406" s="6" t="n">
        <v>0.1321465</v>
      </c>
      <c r="C3406" s="6" t="n">
        <v>0.02624083</v>
      </c>
    </row>
    <row r="3407">
      <c r="A3407" s="7" t="n">
        <v>3406</v>
      </c>
      <c r="B3407" s="8" t="n">
        <v>0.1322708</v>
      </c>
      <c r="C3407" s="8" t="n">
        <v>0.02615561</v>
      </c>
    </row>
    <row r="3408">
      <c r="A3408" s="5" t="n">
        <v>3407</v>
      </c>
      <c r="B3408" s="6" t="n">
        <v>0.1323961</v>
      </c>
      <c r="C3408" s="6" t="n">
        <v>0.02606993</v>
      </c>
    </row>
    <row r="3409">
      <c r="A3409" s="7" t="n">
        <v>3408</v>
      </c>
      <c r="B3409" s="8" t="n">
        <v>0.1325225</v>
      </c>
      <c r="C3409" s="8" t="n">
        <v>0.02589769</v>
      </c>
    </row>
    <row r="3410">
      <c r="A3410" s="5" t="n">
        <v>3409</v>
      </c>
      <c r="B3410" s="6" t="n">
        <v>0.1326501</v>
      </c>
      <c r="C3410" s="6" t="n">
        <v>0.02573249</v>
      </c>
    </row>
    <row r="3411">
      <c r="A3411" s="7" t="n">
        <v>3410</v>
      </c>
      <c r="B3411" s="8" t="n">
        <v>0.1327785</v>
      </c>
      <c r="C3411" s="8" t="n">
        <v>0.02560312</v>
      </c>
    </row>
    <row r="3412">
      <c r="A3412" s="5" t="n">
        <v>3411</v>
      </c>
      <c r="B3412" s="6" t="n">
        <v>0.1329079</v>
      </c>
      <c r="C3412" s="6" t="n">
        <v>0.02548908</v>
      </c>
    </row>
    <row r="3413">
      <c r="A3413" s="7" t="n">
        <v>3412</v>
      </c>
      <c r="B3413" s="8" t="n">
        <v>0.1330382</v>
      </c>
      <c r="C3413" s="8" t="n">
        <v>0.02538155</v>
      </c>
    </row>
    <row r="3414">
      <c r="A3414" s="5" t="n">
        <v>3413</v>
      </c>
      <c r="B3414" s="6" t="n">
        <v>0.1331694</v>
      </c>
      <c r="C3414" s="6" t="n">
        <v>0.02527651</v>
      </c>
    </row>
    <row r="3415">
      <c r="A3415" s="7" t="n">
        <v>3414</v>
      </c>
      <c r="B3415" s="8" t="n">
        <v>0.1333015</v>
      </c>
      <c r="C3415" s="8" t="n">
        <v>0.02517224</v>
      </c>
    </row>
    <row r="3416">
      <c r="A3416" s="5" t="n">
        <v>3415</v>
      </c>
      <c r="B3416" s="6" t="n">
        <v>0.1334344</v>
      </c>
      <c r="C3416" s="6" t="n">
        <v>0.02506822</v>
      </c>
    </row>
    <row r="3417">
      <c r="A3417" s="7" t="n">
        <v>3416</v>
      </c>
      <c r="B3417" s="8" t="n">
        <v>0.1335684</v>
      </c>
      <c r="C3417" s="8" t="n">
        <v>0.02484804</v>
      </c>
    </row>
    <row r="3418">
      <c r="A3418" s="5" t="n">
        <v>3417</v>
      </c>
      <c r="B3418" s="6" t="n">
        <v>0.1337032</v>
      </c>
      <c r="C3418" s="6" t="n">
        <v>0.02468118</v>
      </c>
    </row>
    <row r="3419">
      <c r="A3419" s="7" t="n">
        <v>3418</v>
      </c>
      <c r="B3419" s="8" t="n">
        <v>0.1338389</v>
      </c>
      <c r="C3419" s="8" t="n">
        <v>0.02454493</v>
      </c>
    </row>
    <row r="3420">
      <c r="A3420" s="5" t="n">
        <v>3419</v>
      </c>
      <c r="B3420" s="6" t="n">
        <v>0.1339753</v>
      </c>
      <c r="C3420" s="6" t="n">
        <v>0.02442215</v>
      </c>
    </row>
    <row r="3421">
      <c r="A3421" s="7" t="n">
        <v>3420</v>
      </c>
      <c r="B3421" s="8" t="n">
        <v>0.1341125</v>
      </c>
      <c r="C3421" s="8" t="n">
        <v>0.02430574</v>
      </c>
    </row>
    <row r="3422">
      <c r="A3422" s="5" t="n">
        <v>3421</v>
      </c>
      <c r="B3422" s="6" t="n">
        <v>0.1342504</v>
      </c>
      <c r="C3422" s="6" t="n">
        <v>0.02419266</v>
      </c>
    </row>
    <row r="3423">
      <c r="A3423" s="7" t="n">
        <v>3422</v>
      </c>
      <c r="B3423" s="8" t="n">
        <v>0.134389</v>
      </c>
      <c r="C3423" s="8" t="n">
        <v>0.024081</v>
      </c>
    </row>
    <row r="3424">
      <c r="A3424" s="5" t="n">
        <v>3423</v>
      </c>
      <c r="B3424" s="6" t="n">
        <v>0.1345283</v>
      </c>
      <c r="C3424" s="6" t="n">
        <v>0.02392718</v>
      </c>
    </row>
    <row r="3425">
      <c r="A3425" s="7" t="n">
        <v>3424</v>
      </c>
      <c r="B3425" s="8" t="n">
        <v>0.1346684</v>
      </c>
      <c r="C3425" s="8" t="n">
        <v>0.02370967</v>
      </c>
    </row>
    <row r="3426">
      <c r="A3426" s="5" t="n">
        <v>3425</v>
      </c>
      <c r="B3426" s="6" t="n">
        <v>0.1348092</v>
      </c>
      <c r="C3426" s="6" t="n">
        <v>0.0235462</v>
      </c>
    </row>
    <row r="3427">
      <c r="A3427" s="7" t="n">
        <v>3426</v>
      </c>
      <c r="B3427" s="8" t="n">
        <v>0.1349507</v>
      </c>
      <c r="C3427" s="8" t="n">
        <v>0.02340477</v>
      </c>
    </row>
    <row r="3428">
      <c r="A3428" s="5" t="n">
        <v>3427</v>
      </c>
      <c r="B3428" s="6" t="n">
        <v>0.1350928</v>
      </c>
      <c r="C3428" s="6" t="n">
        <v>0.02327287</v>
      </c>
    </row>
    <row r="3429">
      <c r="A3429" s="7" t="n">
        <v>3428</v>
      </c>
      <c r="B3429" s="8" t="n">
        <v>0.1352354</v>
      </c>
      <c r="C3429" s="8" t="n">
        <v>0.02314508</v>
      </c>
    </row>
    <row r="3430">
      <c r="A3430" s="5" t="n">
        <v>3429</v>
      </c>
      <c r="B3430" s="6" t="n">
        <v>0.1353786</v>
      </c>
      <c r="C3430" s="6" t="n">
        <v>0.02301952</v>
      </c>
    </row>
    <row r="3431">
      <c r="A3431" s="7" t="n">
        <v>3430</v>
      </c>
      <c r="B3431" s="8" t="n">
        <v>0.1355223</v>
      </c>
      <c r="C3431" s="8" t="n">
        <v>0.02289521</v>
      </c>
    </row>
    <row r="3432">
      <c r="A3432" s="5" t="n">
        <v>3431</v>
      </c>
      <c r="B3432" s="6" t="n">
        <v>0.1356665</v>
      </c>
      <c r="C3432" s="6" t="n">
        <v>0.02265383</v>
      </c>
    </row>
    <row r="3433">
      <c r="A3433" s="7" t="n">
        <v>3432</v>
      </c>
      <c r="B3433" s="8" t="n">
        <v>0.1358113</v>
      </c>
      <c r="C3433" s="8" t="n">
        <v>0.02246041</v>
      </c>
    </row>
    <row r="3434">
      <c r="A3434" s="5" t="n">
        <v>3433</v>
      </c>
      <c r="B3434" s="6" t="n">
        <v>0.1359566</v>
      </c>
      <c r="C3434" s="6" t="n">
        <v>0.02224078</v>
      </c>
    </row>
    <row r="3435">
      <c r="A3435" s="7" t="n">
        <v>3434</v>
      </c>
      <c r="B3435" s="8" t="n">
        <v>0.1361024</v>
      </c>
      <c r="C3435" s="8" t="n">
        <v>0.02196711</v>
      </c>
    </row>
    <row r="3436">
      <c r="A3436" s="5" t="n">
        <v>3435</v>
      </c>
      <c r="B3436" s="6" t="n">
        <v>0.1362487</v>
      </c>
      <c r="C3436" s="6" t="n">
        <v>0.02175957</v>
      </c>
    </row>
    <row r="3437">
      <c r="A3437" s="7" t="n">
        <v>3436</v>
      </c>
      <c r="B3437" s="8" t="n">
        <v>0.1363953</v>
      </c>
      <c r="C3437" s="8" t="n">
        <v>0.02158066</v>
      </c>
    </row>
    <row r="3438">
      <c r="A3438" s="5" t="n">
        <v>3437</v>
      </c>
      <c r="B3438" s="6" t="n">
        <v>0.1365422</v>
      </c>
      <c r="C3438" s="6" t="n">
        <v>0.02141531</v>
      </c>
    </row>
    <row r="3439">
      <c r="A3439" s="7" t="n">
        <v>3438</v>
      </c>
      <c r="B3439" s="8" t="n">
        <v>0.1366894</v>
      </c>
      <c r="C3439" s="8" t="n">
        <v>0.02125735</v>
      </c>
    </row>
    <row r="3440">
      <c r="A3440" s="5" t="n">
        <v>3439</v>
      </c>
      <c r="B3440" s="6" t="n">
        <v>0.1368369</v>
      </c>
      <c r="C3440" s="6" t="n">
        <v>0.0211046</v>
      </c>
    </row>
    <row r="3441">
      <c r="A3441" s="7" t="n">
        <v>3440</v>
      </c>
      <c r="B3441" s="8" t="n">
        <v>0.1369848</v>
      </c>
      <c r="C3441" s="8" t="n">
        <v>0.02088934</v>
      </c>
    </row>
    <row r="3442">
      <c r="A3442" s="5" t="n">
        <v>3441</v>
      </c>
      <c r="B3442" s="6" t="n">
        <v>0.1371329</v>
      </c>
      <c r="C3442" s="6" t="n">
        <v>0.02067592</v>
      </c>
    </row>
    <row r="3443">
      <c r="A3443" s="7" t="n">
        <v>3442</v>
      </c>
      <c r="B3443" s="8" t="n">
        <v>0.1372813</v>
      </c>
      <c r="C3443" s="8" t="n">
        <v>0.02049776</v>
      </c>
    </row>
    <row r="3444">
      <c r="A3444" s="5" t="n">
        <v>3443</v>
      </c>
      <c r="B3444" s="6" t="n">
        <v>0.13743</v>
      </c>
      <c r="C3444" s="6" t="n">
        <v>0.0203335</v>
      </c>
    </row>
    <row r="3445">
      <c r="A3445" s="7" t="n">
        <v>3444</v>
      </c>
      <c r="B3445" s="8" t="n">
        <v>0.1375788</v>
      </c>
      <c r="C3445" s="8" t="n">
        <v>0.02017404</v>
      </c>
    </row>
    <row r="3446">
      <c r="A3446" s="5" t="n">
        <v>3445</v>
      </c>
      <c r="B3446" s="6" t="n">
        <v>0.1377277</v>
      </c>
      <c r="C3446" s="6" t="n">
        <v>0.02001586</v>
      </c>
    </row>
    <row r="3447">
      <c r="A3447" s="7" t="n">
        <v>3446</v>
      </c>
      <c r="B3447" s="8" t="n">
        <v>0.1378766</v>
      </c>
      <c r="C3447" s="8" t="n">
        <v>0.01985729</v>
      </c>
    </row>
    <row r="3448">
      <c r="A3448" s="5" t="n">
        <v>3447</v>
      </c>
      <c r="B3448" s="6" t="n">
        <v>0.1380258</v>
      </c>
      <c r="C3448" s="6" t="n">
        <v>0.01969729</v>
      </c>
    </row>
    <row r="3449">
      <c r="A3449" s="7" t="n">
        <v>3448</v>
      </c>
      <c r="B3449" s="8" t="n">
        <v>0.138175</v>
      </c>
      <c r="C3449" s="8" t="n">
        <v>0.01948016</v>
      </c>
    </row>
    <row r="3450">
      <c r="A3450" s="5" t="n">
        <v>3449</v>
      </c>
      <c r="B3450" s="6" t="n">
        <v>0.1383243</v>
      </c>
      <c r="C3450" s="6" t="n">
        <v>0.01936248</v>
      </c>
    </row>
    <row r="3451">
      <c r="A3451" s="7" t="n">
        <v>3450</v>
      </c>
      <c r="B3451" s="8" t="n">
        <v>0.1384737</v>
      </c>
      <c r="C3451" s="8" t="n">
        <v>0.01929803</v>
      </c>
    </row>
    <row r="3452">
      <c r="A3452" s="5" t="n">
        <v>3451</v>
      </c>
      <c r="B3452" s="6" t="n">
        <v>0.1386231</v>
      </c>
      <c r="C3452" s="6" t="n">
        <v>0.0192538</v>
      </c>
    </row>
    <row r="3453">
      <c r="A3453" s="7" t="n">
        <v>3452</v>
      </c>
      <c r="B3453" s="8" t="n">
        <v>0.1387726</v>
      </c>
      <c r="C3453" s="8" t="n">
        <v>0.01921599</v>
      </c>
    </row>
    <row r="3454">
      <c r="A3454" s="5" t="n">
        <v>3453</v>
      </c>
      <c r="B3454" s="6" t="n">
        <v>0.1389219</v>
      </c>
      <c r="C3454" s="6" t="n">
        <v>0.019179</v>
      </c>
    </row>
    <row r="3455">
      <c r="A3455" s="7" t="n">
        <v>3454</v>
      </c>
      <c r="B3455" s="8" t="n">
        <v>0.1390712</v>
      </c>
      <c r="C3455" s="8" t="n">
        <v>0.01913996</v>
      </c>
    </row>
    <row r="3456">
      <c r="A3456" s="5" t="n">
        <v>3455</v>
      </c>
      <c r="B3456" s="6" t="n">
        <v>0.1392204</v>
      </c>
      <c r="C3456" s="6" t="n">
        <v>0.01905111</v>
      </c>
    </row>
    <row r="3457">
      <c r="A3457" s="7" t="n">
        <v>3456</v>
      </c>
      <c r="B3457" s="8" t="n">
        <v>0.1393696</v>
      </c>
      <c r="C3457" s="8" t="n">
        <v>0.01885969</v>
      </c>
    </row>
    <row r="3458">
      <c r="A3458" s="5" t="n">
        <v>3457</v>
      </c>
      <c r="B3458" s="6" t="n">
        <v>0.1395187</v>
      </c>
      <c r="C3458" s="6" t="n">
        <v>0.01876633</v>
      </c>
    </row>
    <row r="3459">
      <c r="A3459" s="7" t="n">
        <v>3458</v>
      </c>
      <c r="B3459" s="8" t="n">
        <v>0.1396676</v>
      </c>
      <c r="C3459" s="8" t="n">
        <v>0.01870895</v>
      </c>
    </row>
    <row r="3460">
      <c r="A3460" s="5" t="n">
        <v>3459</v>
      </c>
      <c r="B3460" s="6" t="n">
        <v>0.1398165</v>
      </c>
      <c r="C3460" s="6" t="n">
        <v>0.01866503</v>
      </c>
    </row>
    <row r="3461">
      <c r="A3461" s="7" t="n">
        <v>3460</v>
      </c>
      <c r="B3461" s="8" t="n">
        <v>0.1399651</v>
      </c>
      <c r="C3461" s="8" t="n">
        <v>0.01862504</v>
      </c>
    </row>
    <row r="3462">
      <c r="A3462" s="5" t="n">
        <v>3461</v>
      </c>
      <c r="B3462" s="6" t="n">
        <v>0.1401135</v>
      </c>
      <c r="C3462" s="6" t="n">
        <v>0.01858472</v>
      </c>
    </row>
    <row r="3463">
      <c r="A3463" s="7" t="n">
        <v>3462</v>
      </c>
      <c r="B3463" s="8" t="n">
        <v>0.1402618</v>
      </c>
      <c r="C3463" s="8" t="n">
        <v>0.01854264</v>
      </c>
    </row>
    <row r="3464">
      <c r="A3464" s="5" t="n">
        <v>3463</v>
      </c>
      <c r="B3464" s="6" t="n">
        <v>0.1404098</v>
      </c>
      <c r="C3464" s="6" t="n">
        <v>0.01832723</v>
      </c>
    </row>
    <row r="3465">
      <c r="A3465" s="7" t="n">
        <v>3464</v>
      </c>
      <c r="B3465" s="8" t="n">
        <v>0.1405575</v>
      </c>
      <c r="C3465" s="8" t="n">
        <v>0.01820741</v>
      </c>
    </row>
    <row r="3466">
      <c r="A3466" s="5" t="n">
        <v>3465</v>
      </c>
      <c r="B3466" s="6" t="n">
        <v>0.1407049</v>
      </c>
      <c r="C3466" s="6" t="n">
        <v>0.01813819</v>
      </c>
    </row>
    <row r="3467">
      <c r="A3467" s="7" t="n">
        <v>3466</v>
      </c>
      <c r="B3467" s="8" t="n">
        <v>0.1408521</v>
      </c>
      <c r="C3467" s="8" t="n">
        <v>0.01808775</v>
      </c>
    </row>
    <row r="3468">
      <c r="A3468" s="5" t="n">
        <v>3467</v>
      </c>
      <c r="B3468" s="6" t="n">
        <v>0.1409989</v>
      </c>
      <c r="C3468" s="6" t="n">
        <v>0.01804293</v>
      </c>
    </row>
    <row r="3469">
      <c r="A3469" s="7" t="n">
        <v>3468</v>
      </c>
      <c r="B3469" s="8" t="n">
        <v>0.1411455</v>
      </c>
      <c r="C3469" s="8" t="n">
        <v>0.01799852</v>
      </c>
    </row>
    <row r="3470">
      <c r="A3470" s="5" t="n">
        <v>3469</v>
      </c>
      <c r="B3470" s="6" t="n">
        <v>0.1412917</v>
      </c>
      <c r="C3470" s="6" t="n">
        <v>0.01795303</v>
      </c>
    </row>
    <row r="3471">
      <c r="A3471" s="7" t="n">
        <v>3470</v>
      </c>
      <c r="B3471" s="8" t="n">
        <v>0.1414375</v>
      </c>
      <c r="C3471" s="8" t="n">
        <v>0.01797509</v>
      </c>
    </row>
    <row r="3472">
      <c r="A3472" s="5" t="n">
        <v>3471</v>
      </c>
      <c r="B3472" s="6" t="n">
        <v>0.141583</v>
      </c>
      <c r="C3472" s="6" t="n">
        <v>0.01816654</v>
      </c>
    </row>
    <row r="3473">
      <c r="A3473" s="7" t="n">
        <v>3472</v>
      </c>
      <c r="B3473" s="8" t="n">
        <v>0.1417281</v>
      </c>
      <c r="C3473" s="8" t="n">
        <v>0.01838363</v>
      </c>
    </row>
    <row r="3474">
      <c r="A3474" s="5" t="n">
        <v>3473</v>
      </c>
      <c r="B3474" s="6" t="n">
        <v>0.1418727</v>
      </c>
      <c r="C3474" s="6" t="n">
        <v>0.01861524</v>
      </c>
    </row>
    <row r="3475">
      <c r="A3475" s="7" t="n">
        <v>3474</v>
      </c>
      <c r="B3475" s="8" t="n">
        <v>0.142017</v>
      </c>
      <c r="C3475" s="8" t="n">
        <v>0.01885162</v>
      </c>
    </row>
    <row r="3476">
      <c r="A3476" s="5" t="n">
        <v>3475</v>
      </c>
      <c r="B3476" s="6" t="n">
        <v>0.1421608</v>
      </c>
      <c r="C3476" s="6" t="n">
        <v>0.01908909</v>
      </c>
    </row>
    <row r="3477">
      <c r="A3477" s="7" t="n">
        <v>3476</v>
      </c>
      <c r="B3477" s="8" t="n">
        <v>0.1423042</v>
      </c>
      <c r="C3477" s="8" t="n">
        <v>0.01932771</v>
      </c>
    </row>
    <row r="3478">
      <c r="A3478" s="5" t="n">
        <v>3477</v>
      </c>
      <c r="B3478" s="6" t="n">
        <v>0.1424473</v>
      </c>
      <c r="C3478" s="6" t="n">
        <v>0.01955539</v>
      </c>
    </row>
    <row r="3479">
      <c r="A3479" s="7" t="n">
        <v>3478</v>
      </c>
      <c r="B3479" s="8" t="n">
        <v>0.14259</v>
      </c>
      <c r="C3479" s="8" t="n">
        <v>0.01977304</v>
      </c>
    </row>
    <row r="3480">
      <c r="A3480" s="5" t="n">
        <v>3479</v>
      </c>
      <c r="B3480" s="6" t="n">
        <v>0.1427321</v>
      </c>
      <c r="C3480" s="6" t="n">
        <v>0.01997704</v>
      </c>
    </row>
    <row r="3481">
      <c r="A3481" s="7" t="n">
        <v>3480</v>
      </c>
      <c r="B3481" s="8" t="n">
        <v>0.1428738</v>
      </c>
      <c r="C3481" s="8" t="n">
        <v>0.02016522</v>
      </c>
    </row>
    <row r="3482">
      <c r="A3482" s="5" t="n">
        <v>3481</v>
      </c>
      <c r="B3482" s="6" t="n">
        <v>0.1430147</v>
      </c>
      <c r="C3482" s="6" t="n">
        <v>0.02033498</v>
      </c>
    </row>
    <row r="3483">
      <c r="A3483" s="7" t="n">
        <v>3482</v>
      </c>
      <c r="B3483" s="8" t="n">
        <v>0.1431551</v>
      </c>
      <c r="C3483" s="8" t="n">
        <v>0.02048696</v>
      </c>
    </row>
    <row r="3484">
      <c r="A3484" s="5" t="n">
        <v>3483</v>
      </c>
      <c r="B3484" s="6" t="n">
        <v>0.143295</v>
      </c>
      <c r="C3484" s="6" t="n">
        <v>0.02062217</v>
      </c>
    </row>
    <row r="3485">
      <c r="A3485" s="7" t="n">
        <v>3484</v>
      </c>
      <c r="B3485" s="8" t="n">
        <v>0.1434343</v>
      </c>
      <c r="C3485" s="8" t="n">
        <v>0.02074098</v>
      </c>
    </row>
    <row r="3486">
      <c r="A3486" s="5" t="n">
        <v>3485</v>
      </c>
      <c r="B3486" s="6" t="n">
        <v>0.1435731</v>
      </c>
      <c r="C3486" s="6" t="n">
        <v>0.02084189</v>
      </c>
    </row>
    <row r="3487">
      <c r="A3487" s="7" t="n">
        <v>3486</v>
      </c>
      <c r="B3487" s="8" t="n">
        <v>0.1437113</v>
      </c>
      <c r="C3487" s="8" t="n">
        <v>0.02092611</v>
      </c>
    </row>
    <row r="3488">
      <c r="A3488" s="5" t="n">
        <v>3487</v>
      </c>
      <c r="B3488" s="6" t="n">
        <v>0.1438488</v>
      </c>
      <c r="C3488" s="6" t="n">
        <v>0.02099113</v>
      </c>
    </row>
    <row r="3489">
      <c r="A3489" s="7" t="n">
        <v>3488</v>
      </c>
      <c r="B3489" s="8" t="n">
        <v>0.1439857</v>
      </c>
      <c r="C3489" s="8" t="n">
        <v>0.0210394</v>
      </c>
    </row>
    <row r="3490">
      <c r="A3490" s="5" t="n">
        <v>3489</v>
      </c>
      <c r="B3490" s="6" t="n">
        <v>0.1441218</v>
      </c>
      <c r="C3490" s="6" t="n">
        <v>0.02107408</v>
      </c>
    </row>
    <row r="3491">
      <c r="A3491" s="7" t="n">
        <v>3490</v>
      </c>
      <c r="B3491" s="8" t="n">
        <v>0.1442573</v>
      </c>
      <c r="C3491" s="8" t="n">
        <v>0.02109856</v>
      </c>
    </row>
    <row r="3492">
      <c r="A3492" s="5" t="n">
        <v>3491</v>
      </c>
      <c r="B3492" s="6" t="n">
        <v>0.144392</v>
      </c>
      <c r="C3492" s="6" t="n">
        <v>0.02111555</v>
      </c>
    </row>
    <row r="3493">
      <c r="A3493" s="7" t="n">
        <v>3492</v>
      </c>
      <c r="B3493" s="8" t="n">
        <v>0.1445261</v>
      </c>
      <c r="C3493" s="8" t="n">
        <v>0.0211258</v>
      </c>
    </row>
    <row r="3494">
      <c r="A3494" s="5" t="n">
        <v>3493</v>
      </c>
      <c r="B3494" s="6" t="n">
        <v>0.1446596</v>
      </c>
      <c r="C3494" s="6" t="n">
        <v>0.02113313</v>
      </c>
    </row>
    <row r="3495">
      <c r="A3495" s="7" t="n">
        <v>3494</v>
      </c>
      <c r="B3495" s="8" t="n">
        <v>0.1447922</v>
      </c>
      <c r="C3495" s="8" t="n">
        <v>0.02113929</v>
      </c>
    </row>
    <row r="3496">
      <c r="A3496" s="5" t="n">
        <v>3495</v>
      </c>
      <c r="B3496" s="6" t="n">
        <v>0.1449242</v>
      </c>
      <c r="C3496" s="6" t="n">
        <v>0.02114749</v>
      </c>
    </row>
    <row r="3497">
      <c r="A3497" s="7" t="n">
        <v>3496</v>
      </c>
      <c r="B3497" s="8" t="n">
        <v>0.1450554</v>
      </c>
      <c r="C3497" s="8" t="n">
        <v>0.02115997</v>
      </c>
    </row>
    <row r="3498">
      <c r="A3498" s="5" t="n">
        <v>3497</v>
      </c>
      <c r="B3498" s="6" t="n">
        <v>0.1451857</v>
      </c>
      <c r="C3498" s="6" t="n">
        <v>0.02117504</v>
      </c>
    </row>
    <row r="3499">
      <c r="A3499" s="7" t="n">
        <v>3498</v>
      </c>
      <c r="B3499" s="8" t="n">
        <v>0.1453151</v>
      </c>
      <c r="C3499" s="8" t="n">
        <v>0.02119531</v>
      </c>
    </row>
    <row r="3500">
      <c r="A3500" s="5" t="n">
        <v>3499</v>
      </c>
      <c r="B3500" s="6" t="n">
        <v>0.1454437</v>
      </c>
      <c r="C3500" s="6" t="n">
        <v>0.02122217</v>
      </c>
    </row>
    <row r="3501">
      <c r="A3501" s="7" t="n">
        <v>3500</v>
      </c>
      <c r="B3501" s="8" t="n">
        <v>0.1455716</v>
      </c>
      <c r="C3501" s="8" t="n">
        <v>0.0212573</v>
      </c>
    </row>
    <row r="3502">
      <c r="A3502" s="5" t="n">
        <v>3501</v>
      </c>
      <c r="B3502" s="6" t="n">
        <v>0.1456987</v>
      </c>
      <c r="C3502" s="6" t="n">
        <v>0.02130001</v>
      </c>
    </row>
    <row r="3503">
      <c r="A3503" s="7" t="n">
        <v>3502</v>
      </c>
      <c r="B3503" s="8" t="n">
        <v>0.1458248</v>
      </c>
      <c r="C3503" s="8" t="n">
        <v>0.0213514</v>
      </c>
    </row>
    <row r="3504">
      <c r="A3504" s="5" t="n">
        <v>3503</v>
      </c>
      <c r="B3504" s="6" t="n">
        <v>0.14595</v>
      </c>
      <c r="C3504" s="6" t="n">
        <v>0.02141095</v>
      </c>
    </row>
    <row r="3505">
      <c r="A3505" s="7" t="n">
        <v>3504</v>
      </c>
      <c r="B3505" s="8" t="n">
        <v>0.1460742</v>
      </c>
      <c r="C3505" s="8" t="n">
        <v>0.02147816</v>
      </c>
    </row>
    <row r="3506">
      <c r="A3506" s="5" t="n">
        <v>3505</v>
      </c>
      <c r="B3506" s="6" t="n">
        <v>0.1461974</v>
      </c>
      <c r="C3506" s="6" t="n">
        <v>0.02155061</v>
      </c>
    </row>
    <row r="3507">
      <c r="A3507" s="7" t="n">
        <v>3506</v>
      </c>
      <c r="B3507" s="8" t="n">
        <v>0.1463196</v>
      </c>
      <c r="C3507" s="8" t="n">
        <v>0.02162612</v>
      </c>
    </row>
    <row r="3508">
      <c r="A3508" s="5" t="n">
        <v>3507</v>
      </c>
      <c r="B3508" s="6" t="n">
        <v>0.1464409</v>
      </c>
      <c r="C3508" s="6" t="n">
        <v>0.0217038</v>
      </c>
    </row>
    <row r="3509">
      <c r="A3509" s="7" t="n">
        <v>3508</v>
      </c>
      <c r="B3509" s="8" t="n">
        <v>0.146561</v>
      </c>
      <c r="C3509" s="8" t="n">
        <v>0.02178128</v>
      </c>
    </row>
    <row r="3510">
      <c r="A3510" s="5" t="n">
        <v>3509</v>
      </c>
      <c r="B3510" s="6" t="n">
        <v>0.1466801</v>
      </c>
      <c r="C3510" s="6" t="n">
        <v>0.02185769</v>
      </c>
    </row>
    <row r="3511">
      <c r="A3511" s="7" t="n">
        <v>3510</v>
      </c>
      <c r="B3511" s="8" t="n">
        <v>0.146798</v>
      </c>
      <c r="C3511" s="8" t="n">
        <v>0.02193287</v>
      </c>
    </row>
    <row r="3512">
      <c r="A3512" s="5" t="n">
        <v>3511</v>
      </c>
      <c r="B3512" s="6" t="n">
        <v>0.1469149</v>
      </c>
      <c r="C3512" s="6" t="n">
        <v>0.02200721</v>
      </c>
    </row>
    <row r="3513">
      <c r="A3513" s="7" t="n">
        <v>3512</v>
      </c>
      <c r="B3513" s="8" t="n">
        <v>0.1470306</v>
      </c>
      <c r="C3513" s="8" t="n">
        <v>0.02207971</v>
      </c>
    </row>
    <row r="3514">
      <c r="A3514" s="5" t="n">
        <v>3513</v>
      </c>
      <c r="B3514" s="6" t="n">
        <v>0.1471451</v>
      </c>
      <c r="C3514" s="6" t="n">
        <v>0.0221473</v>
      </c>
    </row>
    <row r="3515">
      <c r="A3515" s="7" t="n">
        <v>3514</v>
      </c>
      <c r="B3515" s="8" t="n">
        <v>0.1472583</v>
      </c>
      <c r="C3515" s="8" t="n">
        <v>0.02221241</v>
      </c>
    </row>
    <row r="3516">
      <c r="A3516" s="5" t="n">
        <v>3515</v>
      </c>
      <c r="B3516" s="6" t="n">
        <v>0.1473702</v>
      </c>
      <c r="C3516" s="6" t="n">
        <v>0.02227306</v>
      </c>
    </row>
    <row r="3517">
      <c r="A3517" s="7" t="n">
        <v>3516</v>
      </c>
      <c r="B3517" s="8" t="n">
        <v>0.1474807</v>
      </c>
      <c r="C3517" s="8" t="n">
        <v>0.02232936</v>
      </c>
    </row>
    <row r="3518">
      <c r="A3518" s="5" t="n">
        <v>3517</v>
      </c>
      <c r="B3518" s="6" t="n">
        <v>0.1475898</v>
      </c>
      <c r="C3518" s="6" t="n">
        <v>0.022382</v>
      </c>
    </row>
    <row r="3519">
      <c r="A3519" s="7" t="n">
        <v>3518</v>
      </c>
      <c r="B3519" s="8" t="n">
        <v>0.1476974</v>
      </c>
      <c r="C3519" s="8" t="n">
        <v>0.02243019</v>
      </c>
    </row>
    <row r="3520">
      <c r="A3520" s="5" t="n">
        <v>3519</v>
      </c>
      <c r="B3520" s="6" t="n">
        <v>0.1478035</v>
      </c>
      <c r="C3520" s="6" t="n">
        <v>0.0224735</v>
      </c>
    </row>
    <row r="3521">
      <c r="A3521" s="7" t="n">
        <v>3520</v>
      </c>
      <c r="B3521" s="8" t="n">
        <v>0.1479079</v>
      </c>
      <c r="C3521" s="8" t="n">
        <v>0.02251273</v>
      </c>
    </row>
    <row r="3522">
      <c r="A3522" s="5" t="n">
        <v>3521</v>
      </c>
      <c r="B3522" s="6" t="n">
        <v>0.1480109</v>
      </c>
      <c r="C3522" s="6" t="n">
        <v>0.02254915</v>
      </c>
    </row>
    <row r="3523">
      <c r="A3523" s="7" t="n">
        <v>3522</v>
      </c>
      <c r="B3523" s="8" t="n">
        <v>0.1481122</v>
      </c>
      <c r="C3523" s="8" t="n">
        <v>0.02258171</v>
      </c>
    </row>
    <row r="3524">
      <c r="A3524" s="5" t="n">
        <v>3523</v>
      </c>
      <c r="B3524" s="6" t="n">
        <v>0.1482117</v>
      </c>
      <c r="C3524" s="6" t="n">
        <v>0.02261054</v>
      </c>
    </row>
    <row r="3525">
      <c r="A3525" s="7" t="n">
        <v>3524</v>
      </c>
      <c r="B3525" s="8" t="n">
        <v>0.1483094</v>
      </c>
      <c r="C3525" s="8" t="n">
        <v>0.02263656</v>
      </c>
    </row>
    <row r="3526">
      <c r="A3526" s="5" t="n">
        <v>3525</v>
      </c>
      <c r="B3526" s="6" t="n">
        <v>0.1484053</v>
      </c>
      <c r="C3526" s="6" t="n">
        <v>0.0226609</v>
      </c>
    </row>
    <row r="3527">
      <c r="A3527" s="7" t="n">
        <v>3526</v>
      </c>
      <c r="B3527" s="8" t="n">
        <v>0.1484992</v>
      </c>
      <c r="C3527" s="8" t="n">
        <v>0.02268409</v>
      </c>
    </row>
    <row r="3528">
      <c r="A3528" s="5" t="n">
        <v>3527</v>
      </c>
      <c r="B3528" s="6" t="n">
        <v>0.1485911</v>
      </c>
      <c r="C3528" s="6" t="n">
        <v>0.02270694</v>
      </c>
    </row>
    <row r="3529">
      <c r="A3529" s="7" t="n">
        <v>3528</v>
      </c>
      <c r="B3529" s="8" t="n">
        <v>0.1486811</v>
      </c>
      <c r="C3529" s="8" t="n">
        <v>0.02273022</v>
      </c>
    </row>
    <row r="3530">
      <c r="A3530" s="5" t="n">
        <v>3529</v>
      </c>
      <c r="B3530" s="6" t="n">
        <v>0.148769</v>
      </c>
      <c r="C3530" s="6" t="n">
        <v>0.02275288</v>
      </c>
    </row>
    <row r="3531">
      <c r="A3531" s="7" t="n">
        <v>3530</v>
      </c>
      <c r="B3531" s="8" t="n">
        <v>0.1488547</v>
      </c>
      <c r="C3531" s="8" t="n">
        <v>0.02277426</v>
      </c>
    </row>
    <row r="3532">
      <c r="A3532" s="5" t="n">
        <v>3531</v>
      </c>
      <c r="B3532" s="6" t="n">
        <v>0.1489379</v>
      </c>
      <c r="C3532" s="6" t="n">
        <v>0.02279441</v>
      </c>
    </row>
    <row r="3533">
      <c r="A3533" s="7" t="n">
        <v>3532</v>
      </c>
      <c r="B3533" s="8" t="n">
        <v>0.1490189</v>
      </c>
      <c r="C3533" s="8" t="n">
        <v>0.02281511</v>
      </c>
    </row>
    <row r="3534">
      <c r="A3534" s="5" t="n">
        <v>3533</v>
      </c>
      <c r="B3534" s="6" t="n">
        <v>0.1490974</v>
      </c>
      <c r="C3534" s="6" t="n">
        <v>0.02283569</v>
      </c>
    </row>
    <row r="3535">
      <c r="A3535" s="7" t="n">
        <v>3534</v>
      </c>
      <c r="B3535" s="8" t="n">
        <v>0.1491734</v>
      </c>
      <c r="C3535" s="8" t="n">
        <v>0.0228579</v>
      </c>
    </row>
    <row r="3536">
      <c r="A3536" s="5" t="n">
        <v>3535</v>
      </c>
      <c r="B3536" s="6" t="n">
        <v>0.149247</v>
      </c>
      <c r="C3536" s="6" t="n">
        <v>0.022883</v>
      </c>
    </row>
    <row r="3537">
      <c r="A3537" s="7" t="n">
        <v>3536</v>
      </c>
      <c r="B3537" s="8" t="n">
        <v>0.1493178</v>
      </c>
      <c r="C3537" s="8" t="n">
        <v>0.02290799</v>
      </c>
    </row>
    <row r="3538">
      <c r="A3538" s="5" t="n">
        <v>3537</v>
      </c>
      <c r="B3538" s="6" t="n">
        <v>0.149386</v>
      </c>
      <c r="C3538" s="6" t="n">
        <v>0.02293266</v>
      </c>
    </row>
    <row r="3539">
      <c r="A3539" s="7" t="n">
        <v>3538</v>
      </c>
      <c r="B3539" s="8" t="n">
        <v>0.1494513</v>
      </c>
      <c r="C3539" s="8" t="n">
        <v>0.02295668</v>
      </c>
    </row>
    <row r="3540">
      <c r="A3540" s="5" t="n">
        <v>3539</v>
      </c>
      <c r="B3540" s="6" t="n">
        <v>0.1495136</v>
      </c>
      <c r="C3540" s="6" t="n">
        <v>0.02297929</v>
      </c>
    </row>
    <row r="3541">
      <c r="A3541" s="7" t="n">
        <v>3540</v>
      </c>
      <c r="B3541" s="8" t="n">
        <v>0.149573</v>
      </c>
      <c r="C3541" s="8" t="n">
        <v>0.02299976</v>
      </c>
    </row>
    <row r="3542">
      <c r="A3542" s="5" t="n">
        <v>3541</v>
      </c>
      <c r="B3542" s="6" t="n">
        <v>0.1496294</v>
      </c>
      <c r="C3542" s="6" t="n">
        <v>0.02301808</v>
      </c>
    </row>
    <row r="3543">
      <c r="A3543" s="7" t="n">
        <v>3542</v>
      </c>
      <c r="B3543" s="8" t="n">
        <v>0.1496826</v>
      </c>
      <c r="C3543" s="8" t="n">
        <v>0.02303361</v>
      </c>
    </row>
    <row r="3544">
      <c r="A3544" s="5" t="n">
        <v>3543</v>
      </c>
      <c r="B3544" s="6" t="n">
        <v>0.1497327</v>
      </c>
      <c r="C3544" s="6" t="n">
        <v>0.02304521</v>
      </c>
    </row>
    <row r="3545">
      <c r="A3545" s="7" t="n">
        <v>3544</v>
      </c>
      <c r="B3545" s="8" t="n">
        <v>0.1497796</v>
      </c>
      <c r="C3545" s="8" t="n">
        <v>0.02305322</v>
      </c>
    </row>
    <row r="3546">
      <c r="A3546" s="5" t="n">
        <v>3545</v>
      </c>
      <c r="B3546" s="6" t="n">
        <v>0.1498231</v>
      </c>
      <c r="C3546" s="6" t="n">
        <v>0.02310778</v>
      </c>
    </row>
    <row r="3547">
      <c r="A3547" s="7" t="n">
        <v>3546</v>
      </c>
      <c r="B3547" s="8" t="n">
        <v>0.149863</v>
      </c>
      <c r="C3547" s="8" t="n">
        <v>0.02319085</v>
      </c>
    </row>
    <row r="3548">
      <c r="A3548" s="5" t="n">
        <v>3547</v>
      </c>
      <c r="B3548" s="6" t="n">
        <v>0.1498994</v>
      </c>
      <c r="C3548" s="6" t="n">
        <v>0.02327374</v>
      </c>
    </row>
    <row r="3549">
      <c r="A3549" s="7" t="n">
        <v>3548</v>
      </c>
      <c r="B3549" s="8" t="n">
        <v>0.1499321</v>
      </c>
      <c r="C3549" s="8" t="n">
        <v>0.02335774</v>
      </c>
    </row>
    <row r="3550">
      <c r="A3550" s="5" t="n">
        <v>3549</v>
      </c>
      <c r="B3550" s="6" t="n">
        <v>0.1499612</v>
      </c>
      <c r="C3550" s="6" t="n">
        <v>0.02343679</v>
      </c>
    </row>
    <row r="3551">
      <c r="A3551" s="7" t="n">
        <v>3550</v>
      </c>
      <c r="B3551" s="8" t="n">
        <v>0.1499865</v>
      </c>
      <c r="C3551" s="8" t="n">
        <v>0.02350902</v>
      </c>
    </row>
    <row r="3552">
      <c r="A3552" s="5" t="n">
        <v>3551</v>
      </c>
      <c r="B3552" s="6" t="n">
        <v>0.1500078</v>
      </c>
      <c r="C3552" s="6" t="n">
        <v>0.02357536</v>
      </c>
    </row>
    <row r="3553">
      <c r="A3553" s="7" t="n">
        <v>3552</v>
      </c>
      <c r="B3553" s="8" t="n">
        <v>0.1500252</v>
      </c>
      <c r="C3553" s="8" t="n">
        <v>0.02363258</v>
      </c>
    </row>
    <row r="3554">
      <c r="A3554" s="5" t="n">
        <v>3553</v>
      </c>
      <c r="B3554" s="6" t="n">
        <v>0.1500386</v>
      </c>
      <c r="C3554" s="6" t="n">
        <v>0.02368104</v>
      </c>
    </row>
    <row r="3555">
      <c r="A3555" s="7" t="n">
        <v>3554</v>
      </c>
      <c r="B3555" s="8" t="n">
        <v>0.1500479</v>
      </c>
      <c r="C3555" s="8" t="n">
        <v>0.02372157</v>
      </c>
    </row>
    <row r="3556">
      <c r="A3556" s="5" t="n">
        <v>3555</v>
      </c>
      <c r="B3556" s="6" t="n">
        <v>0.1500532</v>
      </c>
      <c r="C3556" s="6" t="n">
        <v>0.02375459</v>
      </c>
    </row>
    <row r="3557">
      <c r="A3557" s="7" t="n">
        <v>3556</v>
      </c>
      <c r="B3557" s="8" t="n">
        <v>0.1500542</v>
      </c>
      <c r="C3557" s="8" t="n">
        <v>0.02377941</v>
      </c>
    </row>
    <row r="3558">
      <c r="A3558" s="5" t="n">
        <v>3557</v>
      </c>
      <c r="B3558" s="6" t="n">
        <v>0.150051</v>
      </c>
      <c r="C3558" s="6" t="n">
        <v>0.02379757</v>
      </c>
    </row>
    <row r="3559">
      <c r="A3559" s="7" t="n">
        <v>3558</v>
      </c>
      <c r="B3559" s="8" t="n">
        <v>0.1500434</v>
      </c>
      <c r="C3559" s="8" t="n">
        <v>0.02381118</v>
      </c>
    </row>
    <row r="3560">
      <c r="A3560" s="5" t="n">
        <v>3559</v>
      </c>
      <c r="B3560" s="6" t="n">
        <v>0.1500315</v>
      </c>
      <c r="C3560" s="6" t="n">
        <v>0.02382075</v>
      </c>
    </row>
    <row r="3561">
      <c r="A3561" s="7" t="n">
        <v>3560</v>
      </c>
      <c r="B3561" s="8" t="n">
        <v>0.150015</v>
      </c>
      <c r="C3561" s="8" t="n">
        <v>0.02382779</v>
      </c>
    </row>
    <row r="3562">
      <c r="A3562" s="5" t="n">
        <v>3561</v>
      </c>
      <c r="B3562" s="6" t="n">
        <v>0.1499941</v>
      </c>
      <c r="C3562" s="6" t="n">
        <v>0.02383375</v>
      </c>
    </row>
    <row r="3563">
      <c r="A3563" s="7" t="n">
        <v>3562</v>
      </c>
      <c r="B3563" s="8" t="n">
        <v>0.1499688</v>
      </c>
      <c r="C3563" s="8" t="n">
        <v>0.0238945</v>
      </c>
    </row>
    <row r="3564">
      <c r="A3564" s="5" t="n">
        <v>3563</v>
      </c>
      <c r="B3564" s="6" t="n">
        <v>0.1499388</v>
      </c>
      <c r="C3564" s="6" t="n">
        <v>0.02404233</v>
      </c>
    </row>
    <row r="3565">
      <c r="A3565" s="7" t="n">
        <v>3564</v>
      </c>
      <c r="B3565" s="8" t="n">
        <v>0.1499043</v>
      </c>
      <c r="C3565" s="8" t="n">
        <v>0.02418835</v>
      </c>
    </row>
    <row r="3566">
      <c r="A3566" s="5" t="n">
        <v>3565</v>
      </c>
      <c r="B3566" s="6" t="n">
        <v>0.149865</v>
      </c>
      <c r="C3566" s="6" t="n">
        <v>0.02433454</v>
      </c>
    </row>
    <row r="3567">
      <c r="A3567" s="7" t="n">
        <v>3566</v>
      </c>
      <c r="B3567" s="8" t="n">
        <v>0.149821</v>
      </c>
      <c r="C3567" s="8" t="n">
        <v>0.02448135</v>
      </c>
    </row>
    <row r="3568">
      <c r="A3568" s="5" t="n">
        <v>3567</v>
      </c>
      <c r="B3568" s="6" t="n">
        <v>0.1497724</v>
      </c>
      <c r="C3568" s="6" t="n">
        <v>0.02462737</v>
      </c>
    </row>
    <row r="3569">
      <c r="A3569" s="7" t="n">
        <v>3568</v>
      </c>
      <c r="B3569" s="8" t="n">
        <v>0.1497191</v>
      </c>
      <c r="C3569" s="8" t="n">
        <v>0.02477442</v>
      </c>
    </row>
    <row r="3570">
      <c r="A3570" s="5" t="n">
        <v>3569</v>
      </c>
      <c r="B3570" s="6" t="n">
        <v>0.149661</v>
      </c>
      <c r="C3570" s="6" t="n">
        <v>0.02492115</v>
      </c>
    </row>
    <row r="3571">
      <c r="A3571" s="7" t="n">
        <v>3570</v>
      </c>
      <c r="B3571" s="8" t="n">
        <v>0.1495982</v>
      </c>
      <c r="C3571" s="8" t="n">
        <v>0.02507195</v>
      </c>
    </row>
    <row r="3572">
      <c r="A3572" s="5" t="n">
        <v>3571</v>
      </c>
      <c r="B3572" s="6" t="n">
        <v>0.1495306</v>
      </c>
      <c r="C3572" s="6" t="n">
        <v>0.02522847</v>
      </c>
    </row>
    <row r="3573">
      <c r="A3573" s="7" t="n">
        <v>3572</v>
      </c>
      <c r="B3573" s="8" t="n">
        <v>0.1494582</v>
      </c>
      <c r="C3573" s="8" t="n">
        <v>0.02538512</v>
      </c>
    </row>
    <row r="3574">
      <c r="A3574" s="5" t="n">
        <v>3573</v>
      </c>
      <c r="B3574" s="6" t="n">
        <v>0.149381</v>
      </c>
      <c r="C3574" s="6" t="n">
        <v>0.02553991</v>
      </c>
    </row>
    <row r="3575">
      <c r="A3575" s="7" t="n">
        <v>3574</v>
      </c>
      <c r="B3575" s="8" t="n">
        <v>0.1492993</v>
      </c>
      <c r="C3575" s="8" t="n">
        <v>0.02570065</v>
      </c>
    </row>
    <row r="3576">
      <c r="A3576" s="5" t="n">
        <v>3575</v>
      </c>
      <c r="B3576" s="6" t="n">
        <v>0.1492129</v>
      </c>
      <c r="C3576" s="6" t="n">
        <v>0.02585665</v>
      </c>
    </row>
    <row r="3577">
      <c r="A3577" s="7" t="n">
        <v>3576</v>
      </c>
      <c r="B3577" s="8" t="n">
        <v>0.1491217</v>
      </c>
      <c r="C3577" s="8" t="n">
        <v>0.02601787</v>
      </c>
    </row>
    <row r="3578">
      <c r="A3578" s="5" t="n">
        <v>3577</v>
      </c>
      <c r="B3578" s="6" t="n">
        <v>0.1490257</v>
      </c>
      <c r="C3578" s="6" t="n">
        <v>0.02618631</v>
      </c>
    </row>
    <row r="3579">
      <c r="A3579" s="7" t="n">
        <v>3578</v>
      </c>
      <c r="B3579" s="8" t="n">
        <v>0.1489249</v>
      </c>
      <c r="C3579" s="8" t="n">
        <v>0.02636181</v>
      </c>
    </row>
    <row r="3580">
      <c r="A3580" s="5" t="n">
        <v>3579</v>
      </c>
      <c r="B3580" s="6" t="n">
        <v>0.1488193</v>
      </c>
      <c r="C3580" s="6" t="n">
        <v>0.02654115</v>
      </c>
    </row>
    <row r="3581">
      <c r="A3581" s="7" t="n">
        <v>3580</v>
      </c>
      <c r="B3581" s="8" t="n">
        <v>0.148709</v>
      </c>
      <c r="C3581" s="8" t="n">
        <v>0.02671955</v>
      </c>
    </row>
    <row r="3582">
      <c r="A3582" s="5" t="n">
        <v>3581</v>
      </c>
      <c r="B3582" s="6" t="n">
        <v>0.1485941</v>
      </c>
      <c r="C3582" s="6" t="n">
        <v>0.02689365</v>
      </c>
    </row>
    <row r="3583">
      <c r="A3583" s="7" t="n">
        <v>3582</v>
      </c>
      <c r="B3583" s="8" t="n">
        <v>0.1484745</v>
      </c>
      <c r="C3583" s="8" t="n">
        <v>0.02705967</v>
      </c>
    </row>
    <row r="3584">
      <c r="A3584" s="5" t="n">
        <v>3583</v>
      </c>
      <c r="B3584" s="6" t="n">
        <v>0.1483502</v>
      </c>
      <c r="C3584" s="6" t="n">
        <v>0.0272195</v>
      </c>
    </row>
    <row r="3585">
      <c r="A3585" s="7" t="n">
        <v>3584</v>
      </c>
      <c r="B3585" s="8" t="n">
        <v>0.1482213</v>
      </c>
      <c r="C3585" s="8" t="n">
        <v>0.02737303</v>
      </c>
    </row>
    <row r="3586">
      <c r="A3586" s="5" t="n">
        <v>3585</v>
      </c>
      <c r="B3586" s="6" t="n">
        <v>0.1480877</v>
      </c>
      <c r="C3586" s="6" t="n">
        <v>0.02752086</v>
      </c>
    </row>
    <row r="3587">
      <c r="A3587" s="7" t="n">
        <v>3586</v>
      </c>
      <c r="B3587" s="8" t="n">
        <v>0.1479495</v>
      </c>
      <c r="C3587" s="8" t="n">
        <v>0.02766251</v>
      </c>
    </row>
    <row r="3588">
      <c r="A3588" s="5" t="n">
        <v>3587</v>
      </c>
      <c r="B3588" s="6" t="n">
        <v>0.1478069</v>
      </c>
      <c r="C3588" s="6" t="n">
        <v>0.02779925</v>
      </c>
    </row>
    <row r="3589">
      <c r="A3589" s="7" t="n">
        <v>3588</v>
      </c>
      <c r="B3589" s="8" t="n">
        <v>0.1476596</v>
      </c>
      <c r="C3589" s="8" t="n">
        <v>0.02792776</v>
      </c>
    </row>
    <row r="3590">
      <c r="A3590" s="5" t="n">
        <v>3589</v>
      </c>
      <c r="B3590" s="6" t="n">
        <v>0.1475079</v>
      </c>
      <c r="C3590" s="6" t="n">
        <v>0.02805022</v>
      </c>
    </row>
    <row r="3591">
      <c r="A3591" s="7" t="n">
        <v>3590</v>
      </c>
      <c r="B3591" s="8" t="n">
        <v>0.1473517</v>
      </c>
      <c r="C3591" s="8" t="n">
        <v>0.02816939</v>
      </c>
    </row>
    <row r="3592">
      <c r="A3592" s="5" t="n">
        <v>3591</v>
      </c>
      <c r="B3592" s="6" t="n">
        <v>0.147191</v>
      </c>
      <c r="C3592" s="6" t="n">
        <v>0.0282869</v>
      </c>
    </row>
    <row r="3593">
      <c r="A3593" s="7" t="n">
        <v>3592</v>
      </c>
      <c r="B3593" s="8" t="n">
        <v>0.1470258</v>
      </c>
      <c r="C3593" s="8" t="n">
        <v>0.02840368</v>
      </c>
    </row>
    <row r="3594">
      <c r="A3594" s="5" t="n">
        <v>3593</v>
      </c>
      <c r="B3594" s="6" t="n">
        <v>0.1468564</v>
      </c>
      <c r="C3594" s="6" t="n">
        <v>0.02852061</v>
      </c>
    </row>
    <row r="3595">
      <c r="A3595" s="7" t="n">
        <v>3594</v>
      </c>
      <c r="B3595" s="8" t="n">
        <v>0.1466825</v>
      </c>
      <c r="C3595" s="8" t="n">
        <v>0.02863404</v>
      </c>
    </row>
    <row r="3596">
      <c r="A3596" s="5" t="n">
        <v>3595</v>
      </c>
      <c r="B3596" s="6" t="n">
        <v>0.1465043</v>
      </c>
      <c r="C3596" s="6" t="n">
        <v>0.02874969</v>
      </c>
    </row>
    <row r="3597">
      <c r="A3597" s="7" t="n">
        <v>3596</v>
      </c>
      <c r="B3597" s="8" t="n">
        <v>0.1463218</v>
      </c>
      <c r="C3597" s="8" t="n">
        <v>0.028871</v>
      </c>
    </row>
    <row r="3598">
      <c r="A3598" s="5" t="n">
        <v>3597</v>
      </c>
      <c r="B3598" s="6" t="n">
        <v>0.146135</v>
      </c>
      <c r="C3598" s="6" t="n">
        <v>0.028997</v>
      </c>
    </row>
    <row r="3599">
      <c r="A3599" s="7" t="n">
        <v>3598</v>
      </c>
      <c r="B3599" s="8" t="n">
        <v>0.1459439</v>
      </c>
      <c r="C3599" s="8" t="n">
        <v>0.02912639</v>
      </c>
    </row>
    <row r="3600">
      <c r="A3600" s="5" t="n">
        <v>3599</v>
      </c>
      <c r="B3600" s="6" t="n">
        <v>0.1457488</v>
      </c>
      <c r="C3600" s="6" t="n">
        <v>0.02926182</v>
      </c>
    </row>
    <row r="3601">
      <c r="A3601" s="7" t="n">
        <v>3600</v>
      </c>
      <c r="B3601" s="8" t="n">
        <v>0.1455495</v>
      </c>
      <c r="C3601" s="8" t="n">
        <v>0.029396</v>
      </c>
    </row>
    <row r="3602">
      <c r="A3602" s="5" t="n">
        <v>3601</v>
      </c>
      <c r="B3602" s="6" t="n">
        <v>0.1453462</v>
      </c>
      <c r="C3602" s="6" t="n">
        <v>0.02952541</v>
      </c>
    </row>
    <row r="3603">
      <c r="A3603" s="7" t="n">
        <v>3602</v>
      </c>
      <c r="B3603" s="8" t="n">
        <v>0.1451387</v>
      </c>
      <c r="C3603" s="8" t="n">
        <v>0.02965066</v>
      </c>
    </row>
    <row r="3604">
      <c r="A3604" s="5" t="n">
        <v>3603</v>
      </c>
      <c r="B3604" s="6" t="n">
        <v>0.1449273</v>
      </c>
      <c r="C3604" s="6" t="n">
        <v>0.02977325</v>
      </c>
    </row>
    <row r="3605">
      <c r="A3605" s="7" t="n">
        <v>3604</v>
      </c>
      <c r="B3605" s="8" t="n">
        <v>0.1447123</v>
      </c>
      <c r="C3605" s="8" t="n">
        <v>0.02990002</v>
      </c>
    </row>
    <row r="3606">
      <c r="A3606" s="5" t="n">
        <v>3605</v>
      </c>
      <c r="B3606" s="6" t="n">
        <v>0.1444933</v>
      </c>
      <c r="C3606" s="6" t="n">
        <v>0.0300183</v>
      </c>
    </row>
    <row r="3607">
      <c r="A3607" s="7" t="n">
        <v>3606</v>
      </c>
      <c r="B3607" s="8" t="n">
        <v>0.1442705</v>
      </c>
      <c r="C3607" s="8" t="n">
        <v>0.03013736</v>
      </c>
    </row>
    <row r="3608">
      <c r="A3608" s="5" t="n">
        <v>3607</v>
      </c>
      <c r="B3608" s="6" t="n">
        <v>0.144044</v>
      </c>
      <c r="C3608" s="6" t="n">
        <v>0.03025818</v>
      </c>
    </row>
    <row r="3609">
      <c r="A3609" s="7" t="n">
        <v>3608</v>
      </c>
      <c r="B3609" s="8" t="n">
        <v>0.1438137</v>
      </c>
      <c r="C3609" s="8" t="n">
        <v>0.03037954</v>
      </c>
    </row>
    <row r="3610">
      <c r="A3610" s="5" t="n">
        <v>3609</v>
      </c>
      <c r="B3610" s="6" t="n">
        <v>0.1435799</v>
      </c>
      <c r="C3610" s="6" t="n">
        <v>0.03049984</v>
      </c>
    </row>
    <row r="3611">
      <c r="A3611" s="7" t="n">
        <v>3610</v>
      </c>
      <c r="B3611" s="8" t="n">
        <v>0.1433425</v>
      </c>
      <c r="C3611" s="8" t="n">
        <v>0.03062133</v>
      </c>
    </row>
    <row r="3612">
      <c r="A3612" s="5" t="n">
        <v>3611</v>
      </c>
      <c r="B3612" s="6" t="n">
        <v>0.1431017</v>
      </c>
      <c r="C3612" s="6" t="n">
        <v>0.03074167</v>
      </c>
    </row>
    <row r="3613">
      <c r="A3613" s="7" t="n">
        <v>3612</v>
      </c>
      <c r="B3613" s="8" t="n">
        <v>0.1428574</v>
      </c>
      <c r="C3613" s="8" t="n">
        <v>0.03086059</v>
      </c>
    </row>
    <row r="3614">
      <c r="A3614" s="5" t="n">
        <v>3613</v>
      </c>
      <c r="B3614" s="6" t="n">
        <v>0.1426099</v>
      </c>
      <c r="C3614" s="6" t="n">
        <v>0.03097811</v>
      </c>
    </row>
    <row r="3615">
      <c r="A3615" s="7" t="n">
        <v>3614</v>
      </c>
      <c r="B3615" s="8" t="n">
        <v>0.1423591</v>
      </c>
      <c r="C3615" s="8" t="n">
        <v>0.03109063</v>
      </c>
    </row>
    <row r="3616">
      <c r="A3616" s="5" t="n">
        <v>3615</v>
      </c>
      <c r="B3616" s="6" t="n">
        <v>0.1421052</v>
      </c>
      <c r="C3616" s="6" t="n">
        <v>0.03119808</v>
      </c>
    </row>
    <row r="3617">
      <c r="A3617" s="7" t="n">
        <v>3616</v>
      </c>
      <c r="B3617" s="8" t="n">
        <v>0.1418482</v>
      </c>
      <c r="C3617" s="8" t="n">
        <v>0.03130491</v>
      </c>
    </row>
    <row r="3618">
      <c r="A3618" s="5" t="n">
        <v>3617</v>
      </c>
      <c r="B3618" s="6" t="n">
        <v>0.1415881</v>
      </c>
      <c r="C3618" s="6" t="n">
        <v>0.03141087</v>
      </c>
    </row>
    <row r="3619">
      <c r="A3619" s="7" t="n">
        <v>3618</v>
      </c>
      <c r="B3619" s="8" t="n">
        <v>0.1413252</v>
      </c>
      <c r="C3619" s="8" t="n">
        <v>0.03151564</v>
      </c>
    </row>
    <row r="3620">
      <c r="A3620" s="5" t="n">
        <v>3619</v>
      </c>
      <c r="B3620" s="6" t="n">
        <v>0.1410594</v>
      </c>
      <c r="C3620" s="6" t="n">
        <v>0.03162058</v>
      </c>
    </row>
    <row r="3621">
      <c r="A3621" s="7" t="n">
        <v>3620</v>
      </c>
      <c r="B3621" s="8" t="n">
        <v>0.1407908</v>
      </c>
      <c r="C3621" s="8" t="n">
        <v>0.03172477</v>
      </c>
    </row>
    <row r="3622">
      <c r="A3622" s="5" t="n">
        <v>3621</v>
      </c>
      <c r="B3622" s="6" t="n">
        <v>0.1405195</v>
      </c>
      <c r="C3622" s="6" t="n">
        <v>0.03182444</v>
      </c>
    </row>
    <row r="3623">
      <c r="A3623" s="7" t="n">
        <v>3622</v>
      </c>
      <c r="B3623" s="8" t="n">
        <v>0.1402457</v>
      </c>
      <c r="C3623" s="8" t="n">
        <v>0.03192131</v>
      </c>
    </row>
    <row r="3624">
      <c r="A3624" s="5" t="n">
        <v>3623</v>
      </c>
      <c r="B3624" s="6" t="n">
        <v>0.1399694</v>
      </c>
      <c r="C3624" s="6" t="n">
        <v>0.03201116</v>
      </c>
    </row>
    <row r="3625">
      <c r="A3625" s="7" t="n">
        <v>3624</v>
      </c>
      <c r="B3625" s="8" t="n">
        <v>0.1396906</v>
      </c>
      <c r="C3625" s="8" t="n">
        <v>0.03209873</v>
      </c>
    </row>
    <row r="3626">
      <c r="A3626" s="5" t="n">
        <v>3625</v>
      </c>
      <c r="B3626" s="6" t="n">
        <v>0.1394096</v>
      </c>
      <c r="C3626" s="6" t="n">
        <v>0.03218572</v>
      </c>
    </row>
    <row r="3627">
      <c r="A3627" s="7" t="n">
        <v>3626</v>
      </c>
      <c r="B3627" s="8" t="n">
        <v>0.1391263</v>
      </c>
      <c r="C3627" s="8" t="n">
        <v>0.03227129</v>
      </c>
    </row>
    <row r="3628">
      <c r="A3628" s="5" t="n">
        <v>3627</v>
      </c>
      <c r="B3628" s="6" t="n">
        <v>0.1388409</v>
      </c>
      <c r="C3628" s="6" t="n">
        <v>0.03235422</v>
      </c>
    </row>
    <row r="3629">
      <c r="A3629" s="7" t="n">
        <v>3628</v>
      </c>
      <c r="B3629" s="8" t="n">
        <v>0.1385536</v>
      </c>
      <c r="C3629" s="8" t="n">
        <v>0.03243394</v>
      </c>
    </row>
    <row r="3630">
      <c r="A3630" s="5" t="n">
        <v>3629</v>
      </c>
      <c r="B3630" s="6" t="n">
        <v>0.1382644</v>
      </c>
      <c r="C3630" s="6" t="n">
        <v>0.03250599</v>
      </c>
    </row>
    <row r="3631">
      <c r="A3631" s="7" t="n">
        <v>3630</v>
      </c>
      <c r="B3631" s="8" t="n">
        <v>0.1379733</v>
      </c>
      <c r="C3631" s="8" t="n">
        <v>0.03275309</v>
      </c>
    </row>
    <row r="3632">
      <c r="A3632" s="5" t="n">
        <v>3631</v>
      </c>
      <c r="B3632" s="6" t="n">
        <v>0.1376806</v>
      </c>
      <c r="C3632" s="6" t="n">
        <v>0.03316597</v>
      </c>
    </row>
    <row r="3633">
      <c r="A3633" s="7" t="n">
        <v>3632</v>
      </c>
      <c r="B3633" s="8" t="n">
        <v>0.1373863</v>
      </c>
      <c r="C3633" s="8" t="n">
        <v>0.03357966</v>
      </c>
    </row>
    <row r="3634">
      <c r="A3634" s="5" t="n">
        <v>3633</v>
      </c>
      <c r="B3634" s="6" t="n">
        <v>0.1370917</v>
      </c>
      <c r="C3634" s="6" t="n">
        <v>0.03415935</v>
      </c>
    </row>
    <row r="3635">
      <c r="A3635" s="7" t="n">
        <v>3634</v>
      </c>
      <c r="B3635" s="8" t="n">
        <v>0.1367961</v>
      </c>
      <c r="C3635" s="8" t="n">
        <v>0.03456849</v>
      </c>
    </row>
    <row r="3636">
      <c r="A3636" s="5" t="n">
        <v>3635</v>
      </c>
      <c r="B3636" s="6" t="n">
        <v>0.1364998</v>
      </c>
      <c r="C3636" s="6" t="n">
        <v>0.03499551</v>
      </c>
    </row>
    <row r="3637">
      <c r="A3637" s="7" t="n">
        <v>3636</v>
      </c>
      <c r="B3637" s="8" t="n">
        <v>0.1362026</v>
      </c>
      <c r="C3637" s="8" t="n">
        <v>0.0352531</v>
      </c>
    </row>
    <row r="3638">
      <c r="A3638" s="5" t="n">
        <v>3637</v>
      </c>
      <c r="B3638" s="6" t="n">
        <v>0.1359048</v>
      </c>
      <c r="C3638" s="6" t="n">
        <v>0.03550203</v>
      </c>
    </row>
    <row r="3639">
      <c r="A3639" s="7" t="n">
        <v>3638</v>
      </c>
      <c r="B3639" s="8" t="n">
        <v>0.135607</v>
      </c>
      <c r="C3639" s="8" t="n">
        <v>0.03579042</v>
      </c>
    </row>
    <row r="3640">
      <c r="A3640" s="5" t="n">
        <v>3639</v>
      </c>
      <c r="B3640" s="6" t="n">
        <v>0.1353088</v>
      </c>
      <c r="C3640" s="6" t="n">
        <v>0.0359155</v>
      </c>
    </row>
    <row r="3641">
      <c r="A3641" s="7" t="n">
        <v>3640</v>
      </c>
      <c r="B3641" s="8" t="n">
        <v>0.1350103</v>
      </c>
      <c r="C3641" s="8" t="n">
        <v>0.0360009</v>
      </c>
    </row>
    <row r="3642">
      <c r="A3642" s="5" t="n">
        <v>3641</v>
      </c>
      <c r="B3642" s="6" t="n">
        <v>0.1347115</v>
      </c>
      <c r="C3642" s="6" t="n">
        <v>0.03607193</v>
      </c>
    </row>
    <row r="3643">
      <c r="A3643" s="7" t="n">
        <v>3642</v>
      </c>
      <c r="B3643" s="8" t="n">
        <v>0.1344136</v>
      </c>
      <c r="C3643" s="8" t="n">
        <v>0.03633585</v>
      </c>
    </row>
    <row r="3644">
      <c r="A3644" s="5" t="n">
        <v>3643</v>
      </c>
      <c r="B3644" s="6" t="n">
        <v>0.1341158</v>
      </c>
      <c r="C3644" s="6" t="n">
        <v>0.03648601</v>
      </c>
    </row>
    <row r="3645">
      <c r="A3645" s="7" t="n">
        <v>3644</v>
      </c>
      <c r="B3645" s="8" t="n">
        <v>0.1338182</v>
      </c>
      <c r="C3645" s="8" t="n">
        <v>0.03659076</v>
      </c>
    </row>
    <row r="3646">
      <c r="A3646" s="5" t="n">
        <v>3645</v>
      </c>
      <c r="B3646" s="6" t="n">
        <v>0.1335211</v>
      </c>
      <c r="C3646" s="6" t="n">
        <v>0.03668454</v>
      </c>
    </row>
    <row r="3647">
      <c r="A3647" s="7" t="n">
        <v>3646</v>
      </c>
      <c r="B3647" s="8" t="n">
        <v>0.1332248</v>
      </c>
      <c r="C3647" s="8" t="n">
        <v>0.03686192</v>
      </c>
    </row>
    <row r="3648">
      <c r="A3648" s="5" t="n">
        <v>3647</v>
      </c>
      <c r="B3648" s="6" t="n">
        <v>0.13293</v>
      </c>
      <c r="C3648" s="6" t="n">
        <v>0.03716173</v>
      </c>
    </row>
    <row r="3649">
      <c r="A3649" s="7" t="n">
        <v>3648</v>
      </c>
      <c r="B3649" s="8" t="n">
        <v>0.1326361</v>
      </c>
      <c r="C3649" s="8" t="n">
        <v>0.03731882</v>
      </c>
    </row>
    <row r="3650">
      <c r="A3650" s="5" t="n">
        <v>3649</v>
      </c>
      <c r="B3650" s="6" t="n">
        <v>0.1323432</v>
      </c>
      <c r="C3650" s="6" t="n">
        <v>0.03744129</v>
      </c>
    </row>
    <row r="3651">
      <c r="A3651" s="7" t="n">
        <v>3650</v>
      </c>
      <c r="B3651" s="8" t="n">
        <v>0.1320514</v>
      </c>
      <c r="C3651" s="8" t="n">
        <v>0.03753437</v>
      </c>
    </row>
    <row r="3652">
      <c r="A3652" s="5" t="n">
        <v>3651</v>
      </c>
      <c r="B3652" s="6" t="n">
        <v>0.1317617</v>
      </c>
      <c r="C3652" s="6" t="n">
        <v>0.03781853</v>
      </c>
    </row>
    <row r="3653">
      <c r="A3653" s="7" t="n">
        <v>3652</v>
      </c>
      <c r="B3653" s="8" t="n">
        <v>0.1314737</v>
      </c>
      <c r="C3653" s="8" t="n">
        <v>0.03802027</v>
      </c>
    </row>
    <row r="3654">
      <c r="A3654" s="5" t="n">
        <v>3653</v>
      </c>
      <c r="B3654" s="6" t="n">
        <v>0.1311874</v>
      </c>
      <c r="C3654" s="6" t="n">
        <v>0.03812219</v>
      </c>
    </row>
    <row r="3655">
      <c r="A3655" s="7" t="n">
        <v>3654</v>
      </c>
      <c r="B3655" s="8" t="n">
        <v>0.1309029</v>
      </c>
      <c r="C3655" s="8" t="n">
        <v>0.03817142</v>
      </c>
    </row>
    <row r="3656">
      <c r="A3656" s="5" t="n">
        <v>3655</v>
      </c>
      <c r="B3656" s="6" t="n">
        <v>0.1306204</v>
      </c>
      <c r="C3656" s="6" t="n">
        <v>0.0382028</v>
      </c>
    </row>
    <row r="3657">
      <c r="A3657" s="7" t="n">
        <v>3656</v>
      </c>
      <c r="B3657" s="8" t="n">
        <v>0.1303407</v>
      </c>
      <c r="C3657" s="8" t="n">
        <v>0.03847117</v>
      </c>
    </row>
    <row r="3658">
      <c r="A3658" s="5" t="n">
        <v>3657</v>
      </c>
      <c r="B3658" s="6" t="n">
        <v>0.1300633</v>
      </c>
      <c r="C3658" s="6" t="n">
        <v>0.03852715</v>
      </c>
    </row>
    <row r="3659">
      <c r="A3659" s="7" t="n">
        <v>3658</v>
      </c>
      <c r="B3659" s="8" t="n">
        <v>0.1297882</v>
      </c>
      <c r="C3659" s="8" t="n">
        <v>0.03852591</v>
      </c>
    </row>
    <row r="3660">
      <c r="A3660" s="5" t="n">
        <v>3659</v>
      </c>
      <c r="B3660" s="6" t="n">
        <v>0.1295156</v>
      </c>
      <c r="C3660" s="6" t="n">
        <v>0.03848954</v>
      </c>
    </row>
    <row r="3661">
      <c r="A3661" s="7" t="n">
        <v>3660</v>
      </c>
      <c r="B3661" s="8" t="n">
        <v>0.1292457</v>
      </c>
      <c r="C3661" s="8" t="n">
        <v>0.03853799</v>
      </c>
    </row>
    <row r="3662">
      <c r="A3662" s="5" t="n">
        <v>3661</v>
      </c>
      <c r="B3662" s="6" t="n">
        <v>0.1289791</v>
      </c>
      <c r="C3662" s="6" t="n">
        <v>0.03872759</v>
      </c>
    </row>
    <row r="3663">
      <c r="A3663" s="7" t="n">
        <v>3662</v>
      </c>
      <c r="B3663" s="8" t="n">
        <v>0.1287155</v>
      </c>
      <c r="C3663" s="8" t="n">
        <v>0.03875364</v>
      </c>
    </row>
    <row r="3664">
      <c r="A3664" s="5" t="n">
        <v>3663</v>
      </c>
      <c r="B3664" s="6" t="n">
        <v>0.1284549</v>
      </c>
      <c r="C3664" s="6" t="n">
        <v>0.03873893</v>
      </c>
    </row>
    <row r="3665">
      <c r="A3665" s="7" t="n">
        <v>3664</v>
      </c>
      <c r="B3665" s="8" t="n">
        <v>0.1281974</v>
      </c>
      <c r="C3665" s="8" t="n">
        <v>0.03869658</v>
      </c>
    </row>
    <row r="3666">
      <c r="A3666" s="5" t="n">
        <v>3665</v>
      </c>
      <c r="B3666" s="6" t="n">
        <v>0.1279434</v>
      </c>
      <c r="C3666" s="6" t="n">
        <v>0.03879646</v>
      </c>
    </row>
    <row r="3667">
      <c r="A3667" s="7" t="n">
        <v>3666</v>
      </c>
      <c r="B3667" s="8" t="n">
        <v>0.1276933</v>
      </c>
      <c r="C3667" s="8" t="n">
        <v>0.03896231</v>
      </c>
    </row>
    <row r="3668">
      <c r="A3668" s="5" t="n">
        <v>3667</v>
      </c>
      <c r="B3668" s="6" t="n">
        <v>0.1274466</v>
      </c>
      <c r="C3668" s="6" t="n">
        <v>0.03898203</v>
      </c>
    </row>
    <row r="3669">
      <c r="A3669" s="7" t="n">
        <v>3668</v>
      </c>
      <c r="B3669" s="8" t="n">
        <v>0.1272035</v>
      </c>
      <c r="C3669" s="8" t="n">
        <v>0.03895533</v>
      </c>
    </row>
    <row r="3670">
      <c r="A3670" s="5" t="n">
        <v>3669</v>
      </c>
      <c r="B3670" s="6" t="n">
        <v>0.1269639</v>
      </c>
      <c r="C3670" s="6" t="n">
        <v>0.03887945</v>
      </c>
    </row>
    <row r="3671">
      <c r="A3671" s="7" t="n">
        <v>3670</v>
      </c>
      <c r="B3671" s="8" t="n">
        <v>0.1267285</v>
      </c>
      <c r="C3671" s="8" t="n">
        <v>0.03893856</v>
      </c>
    </row>
    <row r="3672">
      <c r="A3672" s="5" t="n">
        <v>3671</v>
      </c>
      <c r="B3672" s="6" t="n">
        <v>0.1264974</v>
      </c>
      <c r="C3672" s="6" t="n">
        <v>0.03902885</v>
      </c>
    </row>
    <row r="3673">
      <c r="A3673" s="7" t="n">
        <v>3672</v>
      </c>
      <c r="B3673" s="8" t="n">
        <v>0.12627</v>
      </c>
      <c r="C3673" s="8" t="n">
        <v>0.03896306</v>
      </c>
    </row>
    <row r="3674">
      <c r="A3674" s="5" t="n">
        <v>3673</v>
      </c>
      <c r="B3674" s="6" t="n">
        <v>0.1260466</v>
      </c>
      <c r="C3674" s="6" t="n">
        <v>0.03884881</v>
      </c>
    </row>
    <row r="3675">
      <c r="A3675" s="7" t="n">
        <v>3674</v>
      </c>
      <c r="B3675" s="8" t="n">
        <v>0.1258285</v>
      </c>
      <c r="C3675" s="8" t="n">
        <v>0.03920226</v>
      </c>
    </row>
    <row r="3676">
      <c r="A3676" s="5" t="n">
        <v>3675</v>
      </c>
      <c r="B3676" s="6" t="n">
        <v>0.125615</v>
      </c>
      <c r="C3676" s="6" t="n">
        <v>0.03920707</v>
      </c>
    </row>
    <row r="3677">
      <c r="A3677" s="7" t="n">
        <v>3676</v>
      </c>
      <c r="B3677" s="8" t="n">
        <v>0.125406</v>
      </c>
      <c r="C3677" s="8" t="n">
        <v>0.03901491</v>
      </c>
    </row>
    <row r="3678">
      <c r="A3678" s="5" t="n">
        <v>3677</v>
      </c>
      <c r="B3678" s="6" t="n">
        <v>0.1252015</v>
      </c>
      <c r="C3678" s="6" t="n">
        <v>0.03872957</v>
      </c>
    </row>
    <row r="3679">
      <c r="A3679" s="7" t="n">
        <v>3678</v>
      </c>
      <c r="B3679" s="8" t="n">
        <v>0.1250017</v>
      </c>
      <c r="C3679" s="8" t="n">
        <v>0.03841088</v>
      </c>
    </row>
    <row r="3680">
      <c r="A3680" s="5" t="n">
        <v>3679</v>
      </c>
      <c r="B3680" s="6" t="n">
        <v>0.1248065</v>
      </c>
      <c r="C3680" s="6" t="n">
        <v>0.03802883</v>
      </c>
    </row>
    <row r="3681">
      <c r="A3681" s="7" t="n">
        <v>3680</v>
      </c>
      <c r="B3681" s="8" t="n">
        <v>0.124616</v>
      </c>
      <c r="C3681" s="8" t="n">
        <v>0.0375949</v>
      </c>
    </row>
    <row r="3682">
      <c r="A3682" s="5" t="n">
        <v>3681</v>
      </c>
      <c r="B3682" s="6" t="n">
        <v>0.12443</v>
      </c>
      <c r="C3682" s="6" t="n">
        <v>0.03713555</v>
      </c>
    </row>
    <row r="3683">
      <c r="A3683" s="7" t="n">
        <v>3682</v>
      </c>
      <c r="B3683" s="8" t="n">
        <v>0.1242486</v>
      </c>
      <c r="C3683" s="8" t="n">
        <v>0.03666675</v>
      </c>
    </row>
    <row r="3684">
      <c r="A3684" s="5" t="n">
        <v>3683</v>
      </c>
      <c r="B3684" s="6" t="n">
        <v>0.124072</v>
      </c>
      <c r="C3684" s="6" t="n">
        <v>0.03624557</v>
      </c>
    </row>
    <row r="3685">
      <c r="A3685" s="7" t="n">
        <v>3684</v>
      </c>
      <c r="B3685" s="8" t="n">
        <v>0.1239</v>
      </c>
      <c r="C3685" s="8" t="n">
        <v>0.03581781</v>
      </c>
    </row>
    <row r="3686">
      <c r="A3686" s="5" t="n">
        <v>3685</v>
      </c>
      <c r="B3686" s="6" t="n">
        <v>0.1237326</v>
      </c>
      <c r="C3686" s="6" t="n">
        <v>0.03539489</v>
      </c>
    </row>
    <row r="3687">
      <c r="A3687" s="7" t="n">
        <v>3686</v>
      </c>
      <c r="B3687" s="8" t="n">
        <v>0.1235695</v>
      </c>
      <c r="C3687" s="8" t="n">
        <v>0.03498608</v>
      </c>
    </row>
    <row r="3688">
      <c r="A3688" s="5" t="n">
        <v>3687</v>
      </c>
      <c r="B3688" s="6" t="n">
        <v>0.1234111</v>
      </c>
      <c r="C3688" s="6" t="n">
        <v>0.03466552</v>
      </c>
    </row>
    <row r="3689">
      <c r="A3689" s="7" t="n">
        <v>3688</v>
      </c>
      <c r="B3689" s="8" t="n">
        <v>0.1232573</v>
      </c>
      <c r="C3689" s="8" t="n">
        <v>0.03477049</v>
      </c>
    </row>
    <row r="3690">
      <c r="A3690" s="5" t="n">
        <v>3689</v>
      </c>
      <c r="B3690" s="6" t="n">
        <v>0.123108</v>
      </c>
      <c r="C3690" s="6" t="n">
        <v>0.03478144</v>
      </c>
    </row>
    <row r="3691">
      <c r="A3691" s="7" t="n">
        <v>3690</v>
      </c>
      <c r="B3691" s="8" t="n">
        <v>0.1229631</v>
      </c>
      <c r="C3691" s="8" t="n">
        <v>0.03475179</v>
      </c>
    </row>
    <row r="3692">
      <c r="A3692" s="5" t="n">
        <v>3691</v>
      </c>
      <c r="B3692" s="6" t="n">
        <v>0.1228228</v>
      </c>
      <c r="C3692" s="6" t="n">
        <v>0.03480715</v>
      </c>
    </row>
    <row r="3693">
      <c r="A3693" s="7" t="n">
        <v>3692</v>
      </c>
      <c r="B3693" s="8" t="n">
        <v>0.1226868</v>
      </c>
      <c r="C3693" s="8" t="n">
        <v>0.03499361</v>
      </c>
    </row>
    <row r="3694">
      <c r="A3694" s="5" t="n">
        <v>3693</v>
      </c>
      <c r="B3694" s="6" t="n">
        <v>0.1225549</v>
      </c>
      <c r="C3694" s="6" t="n">
        <v>0.03503776</v>
      </c>
    </row>
    <row r="3695">
      <c r="A3695" s="7" t="n">
        <v>3694</v>
      </c>
      <c r="B3695" s="8" t="n">
        <v>0.1224272</v>
      </c>
      <c r="C3695" s="8" t="n">
        <v>0.03502238</v>
      </c>
    </row>
    <row r="3696">
      <c r="A3696" s="5" t="n">
        <v>3695</v>
      </c>
      <c r="B3696" s="6" t="n">
        <v>0.1223036</v>
      </c>
      <c r="C3696" s="6" t="n">
        <v>0.03503877</v>
      </c>
    </row>
    <row r="3697">
      <c r="A3697" s="7" t="n">
        <v>3696</v>
      </c>
      <c r="B3697" s="8" t="n">
        <v>0.122184</v>
      </c>
      <c r="C3697" s="8" t="n">
        <v>0.03508466</v>
      </c>
    </row>
    <row r="3698">
      <c r="A3698" s="5" t="n">
        <v>3697</v>
      </c>
      <c r="B3698" s="6" t="n">
        <v>0.1220685</v>
      </c>
      <c r="C3698" s="6" t="n">
        <v>0.03505717</v>
      </c>
    </row>
    <row r="3699">
      <c r="A3699" s="7" t="n">
        <v>3698</v>
      </c>
      <c r="B3699" s="8" t="n">
        <v>0.1219568</v>
      </c>
      <c r="C3699" s="8" t="n">
        <v>0.03499246</v>
      </c>
    </row>
    <row r="3700">
      <c r="A3700" s="5" t="n">
        <v>3699</v>
      </c>
      <c r="B3700" s="6" t="n">
        <v>0.1218487</v>
      </c>
      <c r="C3700" s="6" t="n">
        <v>0.03490464</v>
      </c>
    </row>
    <row r="3701">
      <c r="A3701" s="7" t="n">
        <v>3700</v>
      </c>
      <c r="B3701" s="8" t="n">
        <v>0.1217445</v>
      </c>
      <c r="C3701" s="8" t="n">
        <v>0.03489145</v>
      </c>
    </row>
    <row r="3702">
      <c r="A3702" s="5" t="n">
        <v>3701</v>
      </c>
      <c r="B3702" s="6" t="n">
        <v>0.1216439</v>
      </c>
      <c r="C3702" s="6" t="n">
        <v>0.0348769</v>
      </c>
    </row>
    <row r="3703">
      <c r="A3703" s="7" t="n">
        <v>3702</v>
      </c>
      <c r="B3703" s="8" t="n">
        <v>0.1215471</v>
      </c>
      <c r="C3703" s="8" t="n">
        <v>0.03514583</v>
      </c>
    </row>
    <row r="3704">
      <c r="A3704" s="5" t="n">
        <v>3703</v>
      </c>
      <c r="B3704" s="6" t="n">
        <v>0.1214539</v>
      </c>
      <c r="C3704" s="6" t="n">
        <v>0.03564246</v>
      </c>
    </row>
    <row r="3705">
      <c r="A3705" s="7" t="n">
        <v>3704</v>
      </c>
      <c r="B3705" s="8" t="n">
        <v>0.1213641</v>
      </c>
      <c r="C3705" s="8" t="n">
        <v>0.03582147</v>
      </c>
    </row>
    <row r="3706">
      <c r="A3706" s="5" t="n">
        <v>3705</v>
      </c>
      <c r="B3706" s="6" t="n">
        <v>0.1212775</v>
      </c>
      <c r="C3706" s="6" t="n">
        <v>0.03587376</v>
      </c>
    </row>
    <row r="3707">
      <c r="A3707" s="7" t="n">
        <v>3706</v>
      </c>
      <c r="B3707" s="8" t="n">
        <v>0.1211941</v>
      </c>
      <c r="C3707" s="8" t="n">
        <v>0.03586156</v>
      </c>
    </row>
    <row r="3708">
      <c r="A3708" s="5" t="n">
        <v>3707</v>
      </c>
      <c r="B3708" s="6" t="n">
        <v>0.1211135</v>
      </c>
      <c r="C3708" s="6" t="n">
        <v>0.03580651</v>
      </c>
    </row>
    <row r="3709">
      <c r="A3709" s="7" t="n">
        <v>3708</v>
      </c>
      <c r="B3709" s="8" t="n">
        <v>0.1210359</v>
      </c>
      <c r="C3709" s="8" t="n">
        <v>0.03573357</v>
      </c>
    </row>
    <row r="3710">
      <c r="A3710" s="5" t="n">
        <v>3709</v>
      </c>
      <c r="B3710" s="6" t="n">
        <v>0.120961</v>
      </c>
      <c r="C3710" s="6" t="n">
        <v>0.03564822</v>
      </c>
    </row>
    <row r="3711">
      <c r="A3711" s="7" t="n">
        <v>3710</v>
      </c>
      <c r="B3711" s="8" t="n">
        <v>0.120889</v>
      </c>
      <c r="C3711" s="8" t="n">
        <v>0.03556254</v>
      </c>
    </row>
    <row r="3712">
      <c r="A3712" s="5" t="n">
        <v>3711</v>
      </c>
      <c r="B3712" s="6" t="n">
        <v>0.1208193</v>
      </c>
      <c r="C3712" s="6" t="n">
        <v>0.03547382</v>
      </c>
    </row>
    <row r="3713">
      <c r="A3713" s="7" t="n">
        <v>3712</v>
      </c>
      <c r="B3713" s="8" t="n">
        <v>0.1207522</v>
      </c>
      <c r="C3713" s="8" t="n">
        <v>0.035364</v>
      </c>
    </row>
    <row r="3714">
      <c r="A3714" s="5" t="n">
        <v>3713</v>
      </c>
      <c r="B3714" s="6" t="n">
        <v>0.1206877</v>
      </c>
      <c r="C3714" s="6" t="n">
        <v>0.0352398</v>
      </c>
    </row>
    <row r="3715">
      <c r="A3715" s="7" t="n">
        <v>3714</v>
      </c>
      <c r="B3715" s="8" t="n">
        <v>0.1206256</v>
      </c>
      <c r="C3715" s="8" t="n">
        <v>0.03510396</v>
      </c>
    </row>
    <row r="3716">
      <c r="A3716" s="5" t="n">
        <v>3715</v>
      </c>
      <c r="B3716" s="6" t="n">
        <v>0.1205658</v>
      </c>
      <c r="C3716" s="6" t="n">
        <v>0.03495782</v>
      </c>
    </row>
    <row r="3717">
      <c r="A3717" s="7" t="n">
        <v>3716</v>
      </c>
      <c r="B3717" s="8" t="n">
        <v>0.1205081</v>
      </c>
      <c r="C3717" s="8" t="n">
        <v>0.03480147</v>
      </c>
    </row>
    <row r="3718">
      <c r="A3718" s="5" t="n">
        <v>3717</v>
      </c>
      <c r="B3718" s="6" t="n">
        <v>0.1204527</v>
      </c>
      <c r="C3718" s="6" t="n">
        <v>0.03463653</v>
      </c>
    </row>
    <row r="3719">
      <c r="A3719" s="7" t="n">
        <v>3718</v>
      </c>
      <c r="B3719" s="8" t="n">
        <v>0.1203992</v>
      </c>
      <c r="C3719" s="8" t="n">
        <v>0.03445899</v>
      </c>
    </row>
    <row r="3720">
      <c r="A3720" s="5" t="n">
        <v>3719</v>
      </c>
      <c r="B3720" s="6" t="n">
        <v>0.1203476</v>
      </c>
      <c r="C3720" s="6" t="n">
        <v>0.03427946</v>
      </c>
    </row>
    <row r="3721">
      <c r="A3721" s="7" t="n">
        <v>3720</v>
      </c>
      <c r="B3721" s="8" t="n">
        <v>0.1202979</v>
      </c>
      <c r="C3721" s="8" t="n">
        <v>0.03409839</v>
      </c>
    </row>
    <row r="3722">
      <c r="A3722" s="5" t="n">
        <v>3721</v>
      </c>
      <c r="B3722" s="6" t="n">
        <v>0.1202501</v>
      </c>
      <c r="C3722" s="6" t="n">
        <v>0.03391313</v>
      </c>
    </row>
    <row r="3723">
      <c r="A3723" s="7" t="n">
        <v>3722</v>
      </c>
      <c r="B3723" s="8" t="n">
        <v>0.120204</v>
      </c>
      <c r="C3723" s="8" t="n">
        <v>0.0337292</v>
      </c>
    </row>
    <row r="3724">
      <c r="A3724" s="5" t="n">
        <v>3723</v>
      </c>
      <c r="B3724" s="6" t="n">
        <v>0.1201597</v>
      </c>
      <c r="C3724" s="6" t="n">
        <v>0.03354346</v>
      </c>
    </row>
    <row r="3725">
      <c r="A3725" s="7" t="n">
        <v>3724</v>
      </c>
      <c r="B3725" s="8" t="n">
        <v>0.120117</v>
      </c>
      <c r="C3725" s="8" t="n">
        <v>0.03335057</v>
      </c>
    </row>
    <row r="3726">
      <c r="A3726" s="5" t="n">
        <v>3725</v>
      </c>
      <c r="B3726" s="6" t="n">
        <v>0.1200761</v>
      </c>
      <c r="C3726" s="6" t="n">
        <v>0.03314859</v>
      </c>
    </row>
    <row r="3727">
      <c r="A3727" s="7" t="n">
        <v>3726</v>
      </c>
      <c r="B3727" s="8" t="n">
        <v>0.1200367</v>
      </c>
      <c r="C3727" s="8" t="n">
        <v>0.03293686</v>
      </c>
    </row>
    <row r="3728">
      <c r="A3728" s="5" t="n">
        <v>3727</v>
      </c>
      <c r="B3728" s="6" t="n">
        <v>0.119999</v>
      </c>
      <c r="C3728" s="6" t="n">
        <v>0.03272106</v>
      </c>
    </row>
    <row r="3729">
      <c r="A3729" s="7" t="n">
        <v>3728</v>
      </c>
      <c r="B3729" s="8" t="n">
        <v>0.119963</v>
      </c>
      <c r="C3729" s="8" t="n">
        <v>0.03249675</v>
      </c>
    </row>
    <row r="3730">
      <c r="A3730" s="5" t="n">
        <v>3729</v>
      </c>
      <c r="B3730" s="6" t="n">
        <v>0.1199285</v>
      </c>
      <c r="C3730" s="6" t="n">
        <v>0.03225981</v>
      </c>
    </row>
    <row r="3731">
      <c r="A3731" s="7" t="n">
        <v>3730</v>
      </c>
      <c r="B3731" s="8" t="n">
        <v>0.1198955</v>
      </c>
      <c r="C3731" s="8" t="n">
        <v>0.03203412</v>
      </c>
    </row>
    <row r="3732">
      <c r="A3732" s="5" t="n">
        <v>3731</v>
      </c>
      <c r="B3732" s="6" t="n">
        <v>0.1198639</v>
      </c>
      <c r="C3732" s="6" t="n">
        <v>0.03180134</v>
      </c>
    </row>
    <row r="3733">
      <c r="A3733" s="7" t="n">
        <v>3732</v>
      </c>
      <c r="B3733" s="8" t="n">
        <v>0.119834</v>
      </c>
      <c r="C3733" s="8" t="n">
        <v>0.03155668</v>
      </c>
    </row>
    <row r="3734">
      <c r="A3734" s="5" t="n">
        <v>3733</v>
      </c>
      <c r="B3734" s="6" t="n">
        <v>0.1198057</v>
      </c>
      <c r="C3734" s="6" t="n">
        <v>0.03130273</v>
      </c>
    </row>
    <row r="3735">
      <c r="A3735" s="7" t="n">
        <v>3734</v>
      </c>
      <c r="B3735" s="8" t="n">
        <v>0.1197789</v>
      </c>
      <c r="C3735" s="8" t="n">
        <v>0.03104045</v>
      </c>
    </row>
    <row r="3736">
      <c r="A3736" s="5" t="n">
        <v>3735</v>
      </c>
      <c r="B3736" s="6" t="n">
        <v>0.1197536</v>
      </c>
      <c r="C3736" s="6" t="n">
        <v>0.0307686</v>
      </c>
    </row>
    <row r="3737">
      <c r="A3737" s="7" t="n">
        <v>3736</v>
      </c>
      <c r="B3737" s="8" t="n">
        <v>0.1197295</v>
      </c>
      <c r="C3737" s="8" t="n">
        <v>0.03049573</v>
      </c>
    </row>
    <row r="3738">
      <c r="A3738" s="5" t="n">
        <v>3737</v>
      </c>
      <c r="B3738" s="6" t="n">
        <v>0.119707</v>
      </c>
      <c r="C3738" s="6" t="n">
        <v>0.03023232</v>
      </c>
    </row>
    <row r="3739">
      <c r="A3739" s="7" t="n">
        <v>3738</v>
      </c>
      <c r="B3739" s="8" t="n">
        <v>0.1196861</v>
      </c>
      <c r="C3739" s="8" t="n">
        <v>0.02997291</v>
      </c>
    </row>
    <row r="3740">
      <c r="A3740" s="5" t="n">
        <v>3739</v>
      </c>
      <c r="B3740" s="6" t="n">
        <v>0.1196666</v>
      </c>
      <c r="C3740" s="6" t="n">
        <v>0.02971056</v>
      </c>
    </row>
    <row r="3741">
      <c r="A3741" s="7" t="n">
        <v>3740</v>
      </c>
      <c r="B3741" s="8" t="n">
        <v>0.1196486</v>
      </c>
      <c r="C3741" s="8" t="n">
        <v>0.0294405</v>
      </c>
    </row>
    <row r="3742">
      <c r="A3742" s="5" t="n">
        <v>3741</v>
      </c>
      <c r="B3742" s="6" t="n">
        <v>0.1196321</v>
      </c>
      <c r="C3742" s="6" t="n">
        <v>0.02916246</v>
      </c>
    </row>
    <row r="3743">
      <c r="A3743" s="7" t="n">
        <v>3742</v>
      </c>
      <c r="B3743" s="8" t="n">
        <v>0.119617</v>
      </c>
      <c r="C3743" s="8" t="n">
        <v>0.02887644</v>
      </c>
    </row>
    <row r="3744">
      <c r="A3744" s="5" t="n">
        <v>3743</v>
      </c>
      <c r="B3744" s="6" t="n">
        <v>0.1196036</v>
      </c>
      <c r="C3744" s="6" t="n">
        <v>0.02858054</v>
      </c>
    </row>
    <row r="3745">
      <c r="A3745" s="7" t="n">
        <v>3744</v>
      </c>
      <c r="B3745" s="8" t="n">
        <v>0.1195916</v>
      </c>
      <c r="C3745" s="8" t="n">
        <v>0.02827538</v>
      </c>
    </row>
    <row r="3746">
      <c r="A3746" s="5" t="n">
        <v>3745</v>
      </c>
      <c r="B3746" s="6" t="n">
        <v>0.1195811</v>
      </c>
      <c r="C3746" s="6" t="n">
        <v>0.02796202</v>
      </c>
    </row>
    <row r="3747">
      <c r="A3747" s="7" t="n">
        <v>3746</v>
      </c>
      <c r="B3747" s="8" t="n">
        <v>0.1195723</v>
      </c>
      <c r="C3747" s="8" t="n">
        <v>0.02764115</v>
      </c>
    </row>
    <row r="3748">
      <c r="A3748" s="5" t="n">
        <v>3747</v>
      </c>
      <c r="B3748" s="6" t="n">
        <v>0.1195651</v>
      </c>
      <c r="C3748" s="6" t="n">
        <v>0.0273131</v>
      </c>
    </row>
    <row r="3749">
      <c r="A3749" s="7" t="n">
        <v>3748</v>
      </c>
      <c r="B3749" s="8" t="n">
        <v>0.1195594</v>
      </c>
      <c r="C3749" s="8" t="n">
        <v>0.0269782</v>
      </c>
    </row>
    <row r="3750">
      <c r="A3750" s="5" t="n">
        <v>3749</v>
      </c>
      <c r="B3750" s="6" t="n">
        <v>0.119555</v>
      </c>
      <c r="C3750" s="6" t="n">
        <v>0.02664576</v>
      </c>
    </row>
    <row r="3751">
      <c r="A3751" s="7" t="n">
        <v>3750</v>
      </c>
      <c r="B3751" s="8" t="n">
        <v>0.119552</v>
      </c>
      <c r="C3751" s="8" t="n">
        <v>0.02632209</v>
      </c>
    </row>
    <row r="3752">
      <c r="A3752" s="5" t="n">
        <v>3751</v>
      </c>
      <c r="B3752" s="6" t="n">
        <v>0.1195507</v>
      </c>
      <c r="C3752" s="6" t="n">
        <v>0.02597817</v>
      </c>
    </row>
    <row r="3753">
      <c r="A3753" s="7" t="n">
        <v>3752</v>
      </c>
      <c r="B3753" s="8" t="n">
        <v>0.1195508</v>
      </c>
      <c r="C3753" s="8" t="n">
        <v>0.02562426</v>
      </c>
    </row>
    <row r="3754">
      <c r="A3754" s="5" t="n">
        <v>3753</v>
      </c>
      <c r="B3754" s="6" t="n">
        <v>0.1195526</v>
      </c>
      <c r="C3754" s="6" t="n">
        <v>0.02526416</v>
      </c>
    </row>
    <row r="3755">
      <c r="A3755" s="7" t="n">
        <v>3754</v>
      </c>
      <c r="B3755" s="8" t="n">
        <v>0.119556</v>
      </c>
      <c r="C3755" s="8" t="n">
        <v>0.02495699</v>
      </c>
    </row>
    <row r="3756">
      <c r="A3756" s="5" t="n">
        <v>3755</v>
      </c>
      <c r="B3756" s="6" t="n">
        <v>0.1195612</v>
      </c>
      <c r="C3756" s="6" t="n">
        <v>0.02463457</v>
      </c>
    </row>
    <row r="3757">
      <c r="A3757" s="7" t="n">
        <v>3756</v>
      </c>
      <c r="B3757" s="8" t="n">
        <v>0.119568</v>
      </c>
      <c r="C3757" s="8" t="n">
        <v>0.02427804</v>
      </c>
    </row>
    <row r="3758">
      <c r="A3758" s="5" t="n">
        <v>3757</v>
      </c>
      <c r="B3758" s="6" t="n">
        <v>0.1195765</v>
      </c>
      <c r="C3758" s="6" t="n">
        <v>0.02390557</v>
      </c>
    </row>
    <row r="3759">
      <c r="A3759" s="7" t="n">
        <v>3758</v>
      </c>
      <c r="B3759" s="8" t="n">
        <v>0.1195868</v>
      </c>
      <c r="C3759" s="8" t="n">
        <v>0.02352377</v>
      </c>
    </row>
    <row r="3760">
      <c r="A3760" s="5" t="n">
        <v>3759</v>
      </c>
      <c r="B3760" s="6" t="n">
        <v>0.1195987</v>
      </c>
      <c r="C3760" s="6" t="n">
        <v>0.02313349</v>
      </c>
    </row>
    <row r="3761">
      <c r="A3761" s="7" t="n">
        <v>3760</v>
      </c>
      <c r="B3761" s="8" t="n">
        <v>0.1196125</v>
      </c>
      <c r="C3761" s="8" t="n">
        <v>0.02273562</v>
      </c>
    </row>
    <row r="3762">
      <c r="A3762" s="5" t="n">
        <v>3761</v>
      </c>
      <c r="B3762" s="6" t="n">
        <v>0.1196281</v>
      </c>
      <c r="C3762" s="6" t="n">
        <v>0.0223431</v>
      </c>
    </row>
    <row r="3763">
      <c r="A3763" s="7" t="n">
        <v>3762</v>
      </c>
      <c r="B3763" s="8" t="n">
        <v>0.1196454</v>
      </c>
      <c r="C3763" s="8" t="n">
        <v>0.02195474</v>
      </c>
    </row>
    <row r="3764">
      <c r="A3764" s="5" t="n">
        <v>3763</v>
      </c>
      <c r="B3764" s="6" t="n">
        <v>0.1196644</v>
      </c>
      <c r="C3764" s="6" t="n">
        <v>0.02179359</v>
      </c>
    </row>
    <row r="3765">
      <c r="A3765" s="7" t="n">
        <v>3764</v>
      </c>
      <c r="B3765" s="8" t="n">
        <v>0.1196852</v>
      </c>
      <c r="C3765" s="8" t="n">
        <v>0.02174827</v>
      </c>
    </row>
    <row r="3766">
      <c r="A3766" s="5" t="n">
        <v>3765</v>
      </c>
      <c r="B3766" s="6" t="n">
        <v>0.1197078</v>
      </c>
      <c r="C3766" s="6" t="n">
        <v>0.02179406</v>
      </c>
    </row>
    <row r="3767">
      <c r="A3767" s="7" t="n">
        <v>3766</v>
      </c>
      <c r="B3767" s="8" t="n">
        <v>0.1197322</v>
      </c>
      <c r="C3767" s="8" t="n">
        <v>0.02182477</v>
      </c>
    </row>
    <row r="3768">
      <c r="A3768" s="5" t="n">
        <v>3767</v>
      </c>
      <c r="B3768" s="6" t="n">
        <v>0.1197584</v>
      </c>
      <c r="C3768" s="6" t="n">
        <v>0.02184203</v>
      </c>
    </row>
    <row r="3769">
      <c r="A3769" s="7" t="n">
        <v>3768</v>
      </c>
      <c r="B3769" s="8" t="n">
        <v>0.1197865</v>
      </c>
      <c r="C3769" s="8" t="n">
        <v>0.02184851</v>
      </c>
    </row>
    <row r="3770">
      <c r="A3770" s="5" t="n">
        <v>3769</v>
      </c>
      <c r="B3770" s="6" t="n">
        <v>0.1198165</v>
      </c>
      <c r="C3770" s="6" t="n">
        <v>0.02184558</v>
      </c>
    </row>
    <row r="3771">
      <c r="A3771" s="7" t="n">
        <v>3770</v>
      </c>
      <c r="B3771" s="8" t="n">
        <v>0.1198484</v>
      </c>
      <c r="C3771" s="8" t="n">
        <v>0.02184401</v>
      </c>
    </row>
    <row r="3772">
      <c r="A3772" s="5" t="n">
        <v>3771</v>
      </c>
      <c r="B3772" s="6" t="n">
        <v>0.1198823</v>
      </c>
      <c r="C3772" s="6" t="n">
        <v>0.0218406</v>
      </c>
    </row>
    <row r="3773">
      <c r="A3773" s="7" t="n">
        <v>3772</v>
      </c>
      <c r="B3773" s="8" t="n">
        <v>0.1199181</v>
      </c>
      <c r="C3773" s="8" t="n">
        <v>0.0218623</v>
      </c>
    </row>
    <row r="3774">
      <c r="A3774" s="5" t="n">
        <v>3773</v>
      </c>
      <c r="B3774" s="6" t="n">
        <v>0.119956</v>
      </c>
      <c r="C3774" s="6" t="n">
        <v>0.02189599</v>
      </c>
    </row>
    <row r="3775">
      <c r="A3775" s="7" t="n">
        <v>3774</v>
      </c>
      <c r="B3775" s="8" t="n">
        <v>0.1199958</v>
      </c>
      <c r="C3775" s="8" t="n">
        <v>0.02193392</v>
      </c>
    </row>
    <row r="3776">
      <c r="A3776" s="5" t="n">
        <v>3775</v>
      </c>
      <c r="B3776" s="6" t="n">
        <v>0.1200374</v>
      </c>
      <c r="C3776" s="6" t="n">
        <v>0.0219747</v>
      </c>
    </row>
    <row r="3777">
      <c r="A3777" s="7" t="n">
        <v>3776</v>
      </c>
      <c r="B3777" s="8" t="n">
        <v>0.1200811</v>
      </c>
      <c r="C3777" s="8" t="n">
        <v>0.02201024</v>
      </c>
    </row>
    <row r="3778">
      <c r="A3778" s="5" t="n">
        <v>3777</v>
      </c>
      <c r="B3778" s="6" t="n">
        <v>0.1201268</v>
      </c>
      <c r="C3778" s="6" t="n">
        <v>0.02203904</v>
      </c>
    </row>
    <row r="3779">
      <c r="A3779" s="7" t="n">
        <v>3778</v>
      </c>
      <c r="B3779" s="8" t="n">
        <v>0.1201746</v>
      </c>
      <c r="C3779" s="8" t="n">
        <v>0.02206173</v>
      </c>
    </row>
    <row r="3780">
      <c r="A3780" s="5" t="n">
        <v>3779</v>
      </c>
      <c r="B3780" s="6" t="n">
        <v>0.1202244</v>
      </c>
      <c r="C3780" s="6" t="n">
        <v>0.02207369</v>
      </c>
    </row>
    <row r="3781">
      <c r="A3781" s="7" t="n">
        <v>3780</v>
      </c>
      <c r="B3781" s="8" t="n">
        <v>0.1202763</v>
      </c>
      <c r="C3781" s="8" t="n">
        <v>0.0220781</v>
      </c>
    </row>
    <row r="3782">
      <c r="A3782" s="5" t="n">
        <v>3781</v>
      </c>
      <c r="B3782" s="6" t="n">
        <v>0.1203303</v>
      </c>
      <c r="C3782" s="6" t="n">
        <v>0.0220782</v>
      </c>
    </row>
    <row r="3783">
      <c r="A3783" s="7" t="n">
        <v>3782</v>
      </c>
      <c r="B3783" s="8" t="n">
        <v>0.1203864</v>
      </c>
      <c r="C3783" s="8" t="n">
        <v>0.02210851</v>
      </c>
    </row>
    <row r="3784">
      <c r="A3784" s="5" t="n">
        <v>3783</v>
      </c>
      <c r="B3784" s="6" t="n">
        <v>0.1204447</v>
      </c>
      <c r="C3784" s="6" t="n">
        <v>0.02211314</v>
      </c>
    </row>
    <row r="3785">
      <c r="A3785" s="7" t="n">
        <v>3784</v>
      </c>
      <c r="B3785" s="8" t="n">
        <v>0.1205051</v>
      </c>
      <c r="C3785" s="8" t="n">
        <v>0.02204966</v>
      </c>
    </row>
    <row r="3786">
      <c r="A3786" s="5" t="n">
        <v>3785</v>
      </c>
      <c r="B3786" s="6" t="n">
        <v>0.1205679</v>
      </c>
      <c r="C3786" s="6" t="n">
        <v>0.02191105</v>
      </c>
    </row>
    <row r="3787">
      <c r="A3787" s="7" t="n">
        <v>3786</v>
      </c>
      <c r="B3787" s="8" t="n">
        <v>0.120633</v>
      </c>
      <c r="C3787" s="8" t="n">
        <v>0.02178161</v>
      </c>
    </row>
    <row r="3788">
      <c r="A3788" s="5" t="n">
        <v>3787</v>
      </c>
      <c r="B3788" s="6" t="n">
        <v>0.1207002</v>
      </c>
      <c r="C3788" s="6" t="n">
        <v>0.02167836</v>
      </c>
    </row>
    <row r="3789">
      <c r="A3789" s="7" t="n">
        <v>3788</v>
      </c>
      <c r="B3789" s="8" t="n">
        <v>0.1207696</v>
      </c>
      <c r="C3789" s="8" t="n">
        <v>0.02158935</v>
      </c>
    </row>
    <row r="3790">
      <c r="A3790" s="5" t="n">
        <v>3789</v>
      </c>
      <c r="B3790" s="6" t="n">
        <v>0.1208412</v>
      </c>
      <c r="C3790" s="6" t="n">
        <v>0.02151189</v>
      </c>
    </row>
    <row r="3791">
      <c r="A3791" s="7" t="n">
        <v>3790</v>
      </c>
      <c r="B3791" s="8" t="n">
        <v>0.1209151</v>
      </c>
      <c r="C3791" s="8" t="n">
        <v>0.0215871</v>
      </c>
    </row>
    <row r="3792">
      <c r="A3792" s="5" t="n">
        <v>3791</v>
      </c>
      <c r="B3792" s="6" t="n">
        <v>0.1209913</v>
      </c>
      <c r="C3792" s="6" t="n">
        <v>0.02212396</v>
      </c>
    </row>
    <row r="3793">
      <c r="A3793" s="7" t="n">
        <v>3792</v>
      </c>
      <c r="B3793" s="8" t="n">
        <v>0.1210696</v>
      </c>
      <c r="C3793" s="8" t="n">
        <v>0.02262395</v>
      </c>
    </row>
    <row r="3794">
      <c r="A3794" s="5" t="n">
        <v>3793</v>
      </c>
      <c r="B3794" s="6" t="n">
        <v>0.1211503</v>
      </c>
      <c r="C3794" s="6" t="n">
        <v>0.02308909</v>
      </c>
    </row>
    <row r="3795">
      <c r="A3795" s="7" t="n">
        <v>3794</v>
      </c>
      <c r="B3795" s="8" t="n">
        <v>0.1212333</v>
      </c>
      <c r="C3795" s="8" t="n">
        <v>0.02352208</v>
      </c>
    </row>
    <row r="3796">
      <c r="A3796" s="5" t="n">
        <v>3795</v>
      </c>
      <c r="B3796" s="6" t="n">
        <v>0.1213186</v>
      </c>
      <c r="C3796" s="6" t="n">
        <v>0.02392246</v>
      </c>
    </row>
    <row r="3797">
      <c r="A3797" s="7" t="n">
        <v>3796</v>
      </c>
      <c r="B3797" s="8" t="n">
        <v>0.1214063</v>
      </c>
      <c r="C3797" s="8" t="n">
        <v>0.02429079</v>
      </c>
    </row>
    <row r="3798">
      <c r="A3798" s="5" t="n">
        <v>3797</v>
      </c>
      <c r="B3798" s="6" t="n">
        <v>0.1214963</v>
      </c>
      <c r="C3798" s="6" t="n">
        <v>0.02464317</v>
      </c>
    </row>
    <row r="3799">
      <c r="A3799" s="7" t="n">
        <v>3798</v>
      </c>
      <c r="B3799" s="8" t="n">
        <v>0.1215886</v>
      </c>
      <c r="C3799" s="8" t="n">
        <v>0.02497734</v>
      </c>
    </row>
    <row r="3800">
      <c r="A3800" s="5" t="n">
        <v>3799</v>
      </c>
      <c r="B3800" s="6" t="n">
        <v>0.1216834</v>
      </c>
      <c r="C3800" s="6" t="n">
        <v>0.0252868</v>
      </c>
    </row>
    <row r="3801">
      <c r="A3801" s="7" t="n">
        <v>3800</v>
      </c>
      <c r="B3801" s="8" t="n">
        <v>0.1217804</v>
      </c>
      <c r="C3801" s="8" t="n">
        <v>0.02556723</v>
      </c>
    </row>
    <row r="3802">
      <c r="A3802" s="5" t="n">
        <v>3801</v>
      </c>
      <c r="B3802" s="6" t="n">
        <v>0.1218799</v>
      </c>
      <c r="C3802" s="6" t="n">
        <v>0.02583942</v>
      </c>
    </row>
    <row r="3803">
      <c r="A3803" s="7" t="n">
        <v>3802</v>
      </c>
      <c r="B3803" s="8" t="n">
        <v>0.1219818</v>
      </c>
      <c r="C3803" s="8" t="n">
        <v>0.02608117</v>
      </c>
    </row>
    <row r="3804">
      <c r="A3804" s="5" t="n">
        <v>3803</v>
      </c>
      <c r="B3804" s="6" t="n">
        <v>0.1220863</v>
      </c>
      <c r="C3804" s="6" t="n">
        <v>0.02628388</v>
      </c>
    </row>
    <row r="3805">
      <c r="A3805" s="7" t="n">
        <v>3804</v>
      </c>
      <c r="B3805" s="8" t="n">
        <v>0.1221932</v>
      </c>
      <c r="C3805" s="8" t="n">
        <v>0.02646865</v>
      </c>
    </row>
    <row r="3806">
      <c r="A3806" s="5" t="n">
        <v>3805</v>
      </c>
      <c r="B3806" s="6" t="n">
        <v>0.1223025</v>
      </c>
      <c r="C3806" s="6" t="n">
        <v>0.02663965</v>
      </c>
    </row>
    <row r="3807">
      <c r="A3807" s="7" t="n">
        <v>3806</v>
      </c>
      <c r="B3807" s="8" t="n">
        <v>0.1224142</v>
      </c>
      <c r="C3807" s="8" t="n">
        <v>0.02679761</v>
      </c>
    </row>
    <row r="3808">
      <c r="A3808" s="5" t="n">
        <v>3807</v>
      </c>
      <c r="B3808" s="6" t="n">
        <v>0.1225284</v>
      </c>
      <c r="C3808" s="6" t="n">
        <v>0.02693969</v>
      </c>
    </row>
    <row r="3809">
      <c r="A3809" s="7" t="n">
        <v>3808</v>
      </c>
      <c r="B3809" s="8" t="n">
        <v>0.1226451</v>
      </c>
      <c r="C3809" s="8" t="n">
        <v>0.02706352</v>
      </c>
    </row>
    <row r="3810">
      <c r="A3810" s="5" t="n">
        <v>3809</v>
      </c>
      <c r="B3810" s="6" t="n">
        <v>0.1227642</v>
      </c>
      <c r="C3810" s="6" t="n">
        <v>0.02721738</v>
      </c>
    </row>
    <row r="3811">
      <c r="A3811" s="7" t="n">
        <v>3810</v>
      </c>
      <c r="B3811" s="8" t="n">
        <v>0.1228857</v>
      </c>
      <c r="C3811" s="8" t="n">
        <v>0.02740103</v>
      </c>
    </row>
    <row r="3812">
      <c r="A3812" s="5" t="n">
        <v>3811</v>
      </c>
      <c r="B3812" s="6" t="n">
        <v>0.1230095</v>
      </c>
      <c r="C3812" s="6" t="n">
        <v>0.02759202</v>
      </c>
    </row>
    <row r="3813">
      <c r="A3813" s="7" t="n">
        <v>3812</v>
      </c>
      <c r="B3813" s="8" t="n">
        <v>0.1231356</v>
      </c>
      <c r="C3813" s="8" t="n">
        <v>0.02776847</v>
      </c>
    </row>
    <row r="3814">
      <c r="A3814" s="5" t="n">
        <v>3813</v>
      </c>
      <c r="B3814" s="6" t="n">
        <v>0.1232641</v>
      </c>
      <c r="C3814" s="6" t="n">
        <v>0.02792219</v>
      </c>
    </row>
    <row r="3815">
      <c r="A3815" s="7" t="n">
        <v>3814</v>
      </c>
      <c r="B3815" s="8" t="n">
        <v>0.1233948</v>
      </c>
      <c r="C3815" s="8" t="n">
        <v>0.02805689</v>
      </c>
    </row>
    <row r="3816">
      <c r="A3816" s="5" t="n">
        <v>3815</v>
      </c>
      <c r="B3816" s="6" t="n">
        <v>0.123528</v>
      </c>
      <c r="C3816" s="6" t="n">
        <v>0.02817297</v>
      </c>
    </row>
    <row r="3817">
      <c r="A3817" s="7" t="n">
        <v>3816</v>
      </c>
      <c r="B3817" s="8" t="n">
        <v>0.1236635</v>
      </c>
      <c r="C3817" s="8" t="n">
        <v>0.02827247</v>
      </c>
    </row>
    <row r="3818">
      <c r="A3818" s="5" t="n">
        <v>3817</v>
      </c>
      <c r="B3818" s="6" t="n">
        <v>0.1238016</v>
      </c>
      <c r="C3818" s="6" t="n">
        <v>0.02835823</v>
      </c>
    </row>
    <row r="3819">
      <c r="A3819" s="7" t="n">
        <v>3818</v>
      </c>
      <c r="B3819" s="8" t="n">
        <v>0.123942</v>
      </c>
      <c r="C3819" s="8" t="n">
        <v>0.02831915</v>
      </c>
    </row>
    <row r="3820">
      <c r="A3820" s="5" t="n">
        <v>3819</v>
      </c>
      <c r="B3820" s="6" t="n">
        <v>0.1240851</v>
      </c>
      <c r="C3820" s="6" t="n">
        <v>0.02819857</v>
      </c>
    </row>
    <row r="3821">
      <c r="A3821" s="7" t="n">
        <v>3820</v>
      </c>
      <c r="B3821" s="8" t="n">
        <v>0.1242306</v>
      </c>
      <c r="C3821" s="8" t="n">
        <v>0.02803604</v>
      </c>
    </row>
    <row r="3822">
      <c r="A3822" s="5" t="n">
        <v>3821</v>
      </c>
      <c r="B3822" s="6" t="n">
        <v>0.1243786</v>
      </c>
      <c r="C3822" s="6" t="n">
        <v>0.02789385</v>
      </c>
    </row>
    <row r="3823">
      <c r="A3823" s="7" t="n">
        <v>3822</v>
      </c>
      <c r="B3823" s="8" t="n">
        <v>0.124529</v>
      </c>
      <c r="C3823" s="8" t="n">
        <v>0.0277729</v>
      </c>
    </row>
    <row r="3824">
      <c r="A3824" s="5" t="n">
        <v>3823</v>
      </c>
      <c r="B3824" s="6" t="n">
        <v>0.1246819</v>
      </c>
      <c r="C3824" s="6" t="n">
        <v>0.02767213</v>
      </c>
    </row>
    <row r="3825">
      <c r="A3825" s="7" t="n">
        <v>3824</v>
      </c>
      <c r="B3825" s="8" t="n">
        <v>0.1248373</v>
      </c>
      <c r="C3825" s="8" t="n">
        <v>0.02760049</v>
      </c>
    </row>
    <row r="3826">
      <c r="A3826" s="5" t="n">
        <v>3825</v>
      </c>
      <c r="B3826" s="6" t="n">
        <v>0.1249949</v>
      </c>
      <c r="C3826" s="6" t="n">
        <v>0.0275338</v>
      </c>
    </row>
    <row r="3827">
      <c r="A3827" s="7" t="n">
        <v>3826</v>
      </c>
      <c r="B3827" s="8" t="n">
        <v>0.1251548</v>
      </c>
      <c r="C3827" s="8" t="n">
        <v>0.02747943</v>
      </c>
    </row>
    <row r="3828">
      <c r="A3828" s="5" t="n">
        <v>3827</v>
      </c>
      <c r="B3828" s="6" t="n">
        <v>0.1253172</v>
      </c>
      <c r="C3828" s="6" t="n">
        <v>0.0275542</v>
      </c>
    </row>
    <row r="3829">
      <c r="A3829" s="7" t="n">
        <v>3828</v>
      </c>
      <c r="B3829" s="8" t="n">
        <v>0.125482</v>
      </c>
      <c r="C3829" s="8" t="n">
        <v>0.02788014</v>
      </c>
    </row>
    <row r="3830">
      <c r="A3830" s="5" t="n">
        <v>3829</v>
      </c>
      <c r="B3830" s="6" t="n">
        <v>0.125649</v>
      </c>
      <c r="C3830" s="6" t="n">
        <v>0.02815253</v>
      </c>
    </row>
    <row r="3831">
      <c r="A3831" s="7" t="n">
        <v>3830</v>
      </c>
      <c r="B3831" s="8" t="n">
        <v>0.1258184</v>
      </c>
      <c r="C3831" s="8" t="n">
        <v>0.02838337</v>
      </c>
    </row>
    <row r="3832">
      <c r="A3832" s="5" t="n">
        <v>3831</v>
      </c>
      <c r="B3832" s="6" t="n">
        <v>0.1259899</v>
      </c>
      <c r="C3832" s="6" t="n">
        <v>0.02857626</v>
      </c>
    </row>
    <row r="3833">
      <c r="A3833" s="7" t="n">
        <v>3832</v>
      </c>
      <c r="B3833" s="8" t="n">
        <v>0.1261635</v>
      </c>
      <c r="C3833" s="8" t="n">
        <v>0.02873522</v>
      </c>
    </row>
    <row r="3834">
      <c r="A3834" s="5" t="n">
        <v>3833</v>
      </c>
      <c r="B3834" s="6" t="n">
        <v>0.1263394</v>
      </c>
      <c r="C3834" s="6" t="n">
        <v>0.02886504</v>
      </c>
    </row>
    <row r="3835">
      <c r="A3835" s="7" t="n">
        <v>3834</v>
      </c>
      <c r="B3835" s="8" t="n">
        <v>0.1265174</v>
      </c>
      <c r="C3835" s="8" t="n">
        <v>0.02898731</v>
      </c>
    </row>
    <row r="3836">
      <c r="A3836" s="5" t="n">
        <v>3835</v>
      </c>
      <c r="B3836" s="6" t="n">
        <v>0.1266975</v>
      </c>
      <c r="C3836" s="6" t="n">
        <v>0.02908351</v>
      </c>
    </row>
    <row r="3837">
      <c r="A3837" s="7" t="n">
        <v>3836</v>
      </c>
      <c r="B3837" s="8" t="n">
        <v>0.1268794</v>
      </c>
      <c r="C3837" s="8" t="n">
        <v>0.02930417</v>
      </c>
    </row>
    <row r="3838">
      <c r="A3838" s="5" t="n">
        <v>3837</v>
      </c>
      <c r="B3838" s="6" t="n">
        <v>0.1270634</v>
      </c>
      <c r="C3838" s="6" t="n">
        <v>0.02984564</v>
      </c>
    </row>
    <row r="3839">
      <c r="A3839" s="7" t="n">
        <v>3838</v>
      </c>
      <c r="B3839" s="8" t="n">
        <v>0.1272496</v>
      </c>
      <c r="C3839" s="8" t="n">
        <v>0.03036599</v>
      </c>
    </row>
    <row r="3840">
      <c r="A3840" s="5" t="n">
        <v>3839</v>
      </c>
      <c r="B3840" s="6" t="n">
        <v>0.1274377</v>
      </c>
      <c r="C3840" s="6" t="n">
        <v>0.03085812</v>
      </c>
    </row>
    <row r="3841">
      <c r="A3841" s="7" t="n">
        <v>3840</v>
      </c>
      <c r="B3841" s="8" t="n">
        <v>0.1276279</v>
      </c>
      <c r="C3841" s="8" t="n">
        <v>0.03131529</v>
      </c>
    </row>
    <row r="3842">
      <c r="A3842" s="5" t="n">
        <v>3841</v>
      </c>
      <c r="B3842" s="6" t="n">
        <v>0.1278201</v>
      </c>
      <c r="C3842" s="6" t="n">
        <v>0.03174206</v>
      </c>
    </row>
    <row r="3843">
      <c r="A3843" s="7" t="n">
        <v>3842</v>
      </c>
      <c r="B3843" s="8" t="n">
        <v>0.1280143</v>
      </c>
      <c r="C3843" s="8" t="n">
        <v>0.0321656</v>
      </c>
    </row>
    <row r="3844">
      <c r="A3844" s="5" t="n">
        <v>3843</v>
      </c>
      <c r="B3844" s="6" t="n">
        <v>0.1282104</v>
      </c>
      <c r="C3844" s="6" t="n">
        <v>0.03258766</v>
      </c>
    </row>
    <row r="3845">
      <c r="A3845" s="7" t="n">
        <v>3844</v>
      </c>
      <c r="B3845" s="8" t="n">
        <v>0.1284084</v>
      </c>
      <c r="C3845" s="8" t="n">
        <v>0.03301342</v>
      </c>
    </row>
    <row r="3846">
      <c r="A3846" s="5" t="n">
        <v>3845</v>
      </c>
      <c r="B3846" s="6" t="n">
        <v>0.1286082</v>
      </c>
      <c r="C3846" s="6" t="n">
        <v>0.03343783</v>
      </c>
    </row>
    <row r="3847">
      <c r="A3847" s="7" t="n">
        <v>3846</v>
      </c>
      <c r="B3847" s="8" t="n">
        <v>0.1288098</v>
      </c>
      <c r="C3847" s="8" t="n">
        <v>0.03385184</v>
      </c>
    </row>
    <row r="3848">
      <c r="A3848" s="5" t="n">
        <v>3847</v>
      </c>
      <c r="B3848" s="6" t="n">
        <v>0.1290133</v>
      </c>
      <c r="C3848" s="6" t="n">
        <v>0.0342488</v>
      </c>
    </row>
    <row r="3849">
      <c r="A3849" s="7" t="n">
        <v>3848</v>
      </c>
      <c r="B3849" s="8" t="n">
        <v>0.1292184</v>
      </c>
      <c r="C3849" s="8" t="n">
        <v>0.0346071</v>
      </c>
    </row>
    <row r="3850">
      <c r="A3850" s="5" t="n">
        <v>3849</v>
      </c>
      <c r="B3850" s="6" t="n">
        <v>0.1294253</v>
      </c>
      <c r="C3850" s="6" t="n">
        <v>0.03494874</v>
      </c>
    </row>
    <row r="3851">
      <c r="A3851" s="7" t="n">
        <v>3850</v>
      </c>
      <c r="B3851" s="8" t="n">
        <v>0.1296339</v>
      </c>
      <c r="C3851" s="8" t="n">
        <v>0.03527144</v>
      </c>
    </row>
    <row r="3852">
      <c r="A3852" s="5" t="n">
        <v>3851</v>
      </c>
      <c r="B3852" s="6" t="n">
        <v>0.1298443</v>
      </c>
      <c r="C3852" s="6" t="n">
        <v>0.03557674</v>
      </c>
    </row>
    <row r="3853">
      <c r="A3853" s="7" t="n">
        <v>3852</v>
      </c>
      <c r="B3853" s="8" t="n">
        <v>0.1300562</v>
      </c>
      <c r="C3853" s="8" t="n">
        <v>0.03586555</v>
      </c>
    </row>
    <row r="3854">
      <c r="A3854" s="5" t="n">
        <v>3853</v>
      </c>
      <c r="B3854" s="6" t="n">
        <v>0.1302698</v>
      </c>
      <c r="C3854" s="6" t="n">
        <v>0.03613056</v>
      </c>
    </row>
    <row r="3855">
      <c r="A3855" s="7" t="n">
        <v>3854</v>
      </c>
      <c r="B3855" s="8" t="n">
        <v>0.1304848</v>
      </c>
      <c r="C3855" s="8" t="n">
        <v>0.03636328</v>
      </c>
    </row>
    <row r="3856">
      <c r="A3856" s="5" t="n">
        <v>3855</v>
      </c>
      <c r="B3856" s="6" t="n">
        <v>0.1307012</v>
      </c>
      <c r="C3856" s="6" t="n">
        <v>0.03657441</v>
      </c>
    </row>
    <row r="3857">
      <c r="A3857" s="7" t="n">
        <v>3856</v>
      </c>
      <c r="B3857" s="8" t="n">
        <v>0.1309186</v>
      </c>
      <c r="C3857" s="8" t="n">
        <v>0.03677569</v>
      </c>
    </row>
    <row r="3858">
      <c r="A3858" s="5" t="n">
        <v>3857</v>
      </c>
      <c r="B3858" s="6" t="n">
        <v>0.1311374</v>
      </c>
      <c r="C3858" s="6" t="n">
        <v>0.03692663</v>
      </c>
    </row>
    <row r="3859">
      <c r="A3859" s="7" t="n">
        <v>3858</v>
      </c>
      <c r="B3859" s="8" t="n">
        <v>0.1313574</v>
      </c>
      <c r="C3859" s="8" t="n">
        <v>0.03701164</v>
      </c>
    </row>
    <row r="3860">
      <c r="A3860" s="5" t="n">
        <v>3859</v>
      </c>
      <c r="B3860" s="6" t="n">
        <v>0.1315787</v>
      </c>
      <c r="C3860" s="6" t="n">
        <v>0.03704174</v>
      </c>
    </row>
    <row r="3861">
      <c r="A3861" s="7" t="n">
        <v>3860</v>
      </c>
      <c r="B3861" s="8" t="n">
        <v>0.1318012</v>
      </c>
      <c r="C3861" s="8" t="n">
        <v>0.03694244</v>
      </c>
    </row>
    <row r="3862">
      <c r="A3862" s="5" t="n">
        <v>3861</v>
      </c>
      <c r="B3862" s="6" t="n">
        <v>0.1320252</v>
      </c>
      <c r="C3862" s="6" t="n">
        <v>0.03670587</v>
      </c>
    </row>
    <row r="3863">
      <c r="A3863" s="7" t="n">
        <v>3862</v>
      </c>
      <c r="B3863" s="8" t="n">
        <v>0.1322507</v>
      </c>
      <c r="C3863" s="8" t="n">
        <v>0.03636266</v>
      </c>
    </row>
    <row r="3864">
      <c r="A3864" s="5" t="n">
        <v>3863</v>
      </c>
      <c r="B3864" s="6" t="n">
        <v>0.1324775</v>
      </c>
      <c r="C3864" s="6" t="n">
        <v>0.03594717</v>
      </c>
    </row>
    <row r="3865">
      <c r="A3865" s="7" t="n">
        <v>3864</v>
      </c>
      <c r="B3865" s="8" t="n">
        <v>0.1327053</v>
      </c>
      <c r="C3865" s="8" t="n">
        <v>0.03460515</v>
      </c>
    </row>
    <row r="3866">
      <c r="A3866" s="5" t="n">
        <v>3865</v>
      </c>
      <c r="B3866" s="6" t="n">
        <v>0.1329343</v>
      </c>
      <c r="C3866" s="6" t="n">
        <v>0.03226725</v>
      </c>
    </row>
    <row r="3867">
      <c r="A3867" s="7" t="n">
        <v>3866</v>
      </c>
      <c r="B3867" s="8" t="n">
        <v>0.1331644</v>
      </c>
      <c r="C3867" s="8" t="n">
        <v>0.02973475</v>
      </c>
    </row>
    <row r="3868">
      <c r="A3868" s="5" t="n">
        <v>3867</v>
      </c>
      <c r="B3868" s="6" t="n">
        <v>0.1333955</v>
      </c>
      <c r="C3868" s="6" t="n">
        <v>0.02762817</v>
      </c>
    </row>
    <row r="3869">
      <c r="A3869" s="7" t="n">
        <v>3868</v>
      </c>
      <c r="B3869" s="8" t="n">
        <v>0.1336278</v>
      </c>
      <c r="C3869" s="8" t="n">
        <v>0.02742668</v>
      </c>
    </row>
    <row r="3870">
      <c r="A3870" s="5" t="n">
        <v>3869</v>
      </c>
      <c r="B3870" s="6" t="n">
        <v>0.1338609</v>
      </c>
      <c r="C3870" s="6" t="n">
        <v>0.02719891</v>
      </c>
    </row>
    <row r="3871">
      <c r="A3871" s="7" t="n">
        <v>3870</v>
      </c>
      <c r="B3871" s="8" t="n">
        <v>0.1340949</v>
      </c>
      <c r="C3871" s="8" t="n">
        <v>0.02695741</v>
      </c>
    </row>
    <row r="3872">
      <c r="A3872" s="5" t="n">
        <v>3871</v>
      </c>
      <c r="B3872" s="6" t="n">
        <v>0.1343298</v>
      </c>
      <c r="C3872" s="6" t="n">
        <v>0.02670657</v>
      </c>
    </row>
    <row r="3873">
      <c r="A3873" s="7" t="n">
        <v>3872</v>
      </c>
      <c r="B3873" s="8" t="n">
        <v>0.1345657</v>
      </c>
      <c r="C3873" s="8" t="n">
        <v>0.02645424</v>
      </c>
    </row>
    <row r="3874">
      <c r="A3874" s="5" t="n">
        <v>3873</v>
      </c>
      <c r="B3874" s="6" t="n">
        <v>0.1348024</v>
      </c>
      <c r="C3874" s="6" t="n">
        <v>0.02619931</v>
      </c>
    </row>
    <row r="3875">
      <c r="A3875" s="7" t="n">
        <v>3874</v>
      </c>
      <c r="B3875" s="8" t="n">
        <v>0.1350396</v>
      </c>
      <c r="C3875" s="8" t="n">
        <v>0.02594345</v>
      </c>
    </row>
    <row r="3876">
      <c r="A3876" s="5" t="n">
        <v>3875</v>
      </c>
      <c r="B3876" s="6" t="n">
        <v>0.1352773</v>
      </c>
      <c r="C3876" s="6" t="n">
        <v>0.02568668</v>
      </c>
    </row>
    <row r="3877">
      <c r="A3877" s="7" t="n">
        <v>3876</v>
      </c>
      <c r="B3877" s="8" t="n">
        <v>0.1355156</v>
      </c>
      <c r="C3877" s="8" t="n">
        <v>0.02542907</v>
      </c>
    </row>
    <row r="3878">
      <c r="A3878" s="5" t="n">
        <v>3877</v>
      </c>
      <c r="B3878" s="6" t="n">
        <v>0.1357547</v>
      </c>
      <c r="C3878" s="6" t="n">
        <v>0.02520679</v>
      </c>
    </row>
    <row r="3879">
      <c r="A3879" s="7" t="n">
        <v>3878</v>
      </c>
      <c r="B3879" s="8" t="n">
        <v>0.1359946</v>
      </c>
      <c r="C3879" s="8" t="n">
        <v>0.02501021</v>
      </c>
    </row>
    <row r="3880">
      <c r="A3880" s="5" t="n">
        <v>3879</v>
      </c>
      <c r="B3880" s="6" t="n">
        <v>0.1362352</v>
      </c>
      <c r="C3880" s="6" t="n">
        <v>0.02476748</v>
      </c>
    </row>
    <row r="3881">
      <c r="A3881" s="7" t="n">
        <v>3880</v>
      </c>
      <c r="B3881" s="8" t="n">
        <v>0.1364763</v>
      </c>
      <c r="C3881" s="8" t="n">
        <v>0.02450366</v>
      </c>
    </row>
    <row r="3882">
      <c r="A3882" s="5" t="n">
        <v>3881</v>
      </c>
      <c r="B3882" s="6" t="n">
        <v>0.1367179</v>
      </c>
      <c r="C3882" s="6" t="n">
        <v>0.02423054</v>
      </c>
    </row>
    <row r="3883">
      <c r="A3883" s="7" t="n">
        <v>3882</v>
      </c>
      <c r="B3883" s="8" t="n">
        <v>0.13696</v>
      </c>
      <c r="C3883" s="8" t="n">
        <v>0.02395516</v>
      </c>
    </row>
    <row r="3884">
      <c r="A3884" s="5" t="n">
        <v>3883</v>
      </c>
      <c r="B3884" s="6" t="n">
        <v>0.1372025</v>
      </c>
      <c r="C3884" s="6" t="n">
        <v>0.02367674</v>
      </c>
    </row>
    <row r="3885">
      <c r="A3885" s="7" t="n">
        <v>3884</v>
      </c>
      <c r="B3885" s="8" t="n">
        <v>0.1374454</v>
      </c>
      <c r="C3885" s="8" t="n">
        <v>0.02339496</v>
      </c>
    </row>
    <row r="3886">
      <c r="A3886" s="5" t="n">
        <v>3885</v>
      </c>
      <c r="B3886" s="6" t="n">
        <v>0.1376888</v>
      </c>
      <c r="C3886" s="6" t="n">
        <v>0.02311348</v>
      </c>
    </row>
    <row r="3887">
      <c r="A3887" s="7" t="n">
        <v>3886</v>
      </c>
      <c r="B3887" s="8" t="n">
        <v>0.1379325</v>
      </c>
      <c r="C3887" s="8" t="n">
        <v>0.02288083</v>
      </c>
    </row>
    <row r="3888">
      <c r="A3888" s="5" t="n">
        <v>3887</v>
      </c>
      <c r="B3888" s="6" t="n">
        <v>0.1381765</v>
      </c>
      <c r="C3888" s="6" t="n">
        <v>0.02264412</v>
      </c>
    </row>
    <row r="3889">
      <c r="A3889" s="7" t="n">
        <v>3888</v>
      </c>
      <c r="B3889" s="8" t="n">
        <v>0.1384207</v>
      </c>
      <c r="C3889" s="8" t="n">
        <v>0.02239187</v>
      </c>
    </row>
    <row r="3890">
      <c r="A3890" s="5" t="n">
        <v>3889</v>
      </c>
      <c r="B3890" s="6" t="n">
        <v>0.138665</v>
      </c>
      <c r="C3890" s="6" t="n">
        <v>0.02214268</v>
      </c>
    </row>
    <row r="3891">
      <c r="A3891" s="7" t="n">
        <v>3890</v>
      </c>
      <c r="B3891" s="8" t="n">
        <v>0.1389095</v>
      </c>
      <c r="C3891" s="8" t="n">
        <v>0.02189976</v>
      </c>
    </row>
    <row r="3892">
      <c r="A3892" s="5" t="n">
        <v>3891</v>
      </c>
      <c r="B3892" s="6" t="n">
        <v>0.1391539</v>
      </c>
      <c r="C3892" s="6" t="n">
        <v>0.02165923</v>
      </c>
    </row>
    <row r="3893">
      <c r="A3893" s="7" t="n">
        <v>3892</v>
      </c>
      <c r="B3893" s="8" t="n">
        <v>0.1393983</v>
      </c>
      <c r="C3893" s="8" t="n">
        <v>0.02141743</v>
      </c>
    </row>
    <row r="3894">
      <c r="A3894" s="5" t="n">
        <v>3893</v>
      </c>
      <c r="B3894" s="6" t="n">
        <v>0.1396427</v>
      </c>
      <c r="C3894" s="6" t="n">
        <v>0.02118906</v>
      </c>
    </row>
    <row r="3895">
      <c r="A3895" s="7" t="n">
        <v>3894</v>
      </c>
      <c r="B3895" s="8" t="n">
        <v>0.1398874</v>
      </c>
      <c r="C3895" s="8" t="n">
        <v>0.02102447</v>
      </c>
    </row>
    <row r="3896">
      <c r="A3896" s="5" t="n">
        <v>3895</v>
      </c>
      <c r="B3896" s="6" t="n">
        <v>0.140132</v>
      </c>
      <c r="C3896" s="6" t="n">
        <v>0.02079756</v>
      </c>
    </row>
    <row r="3897">
      <c r="A3897" s="7" t="n">
        <v>3896</v>
      </c>
      <c r="B3897" s="8" t="n">
        <v>0.1403767</v>
      </c>
      <c r="C3897" s="8" t="n">
        <v>0.02054783</v>
      </c>
    </row>
    <row r="3898">
      <c r="A3898" s="5" t="n">
        <v>3897</v>
      </c>
      <c r="B3898" s="6" t="n">
        <v>0.1406211</v>
      </c>
      <c r="C3898" s="6" t="n">
        <v>0.02028665</v>
      </c>
    </row>
    <row r="3899">
      <c r="A3899" s="7" t="n">
        <v>3898</v>
      </c>
      <c r="B3899" s="8" t="n">
        <v>0.1408654</v>
      </c>
      <c r="C3899" s="8" t="n">
        <v>0.02000771</v>
      </c>
    </row>
    <row r="3900">
      <c r="A3900" s="5" t="n">
        <v>3899</v>
      </c>
      <c r="B3900" s="6" t="n">
        <v>0.1411094</v>
      </c>
      <c r="C3900" s="6" t="n">
        <v>0.0197251</v>
      </c>
    </row>
    <row r="3901">
      <c r="A3901" s="7" t="n">
        <v>3900</v>
      </c>
      <c r="B3901" s="8" t="n">
        <v>0.1413532</v>
      </c>
      <c r="C3901" s="8" t="n">
        <v>0.01944624</v>
      </c>
    </row>
    <row r="3902">
      <c r="A3902" s="5" t="n">
        <v>3901</v>
      </c>
      <c r="B3902" s="6" t="n">
        <v>0.1415968</v>
      </c>
      <c r="C3902" s="6" t="n">
        <v>0.01917105</v>
      </c>
    </row>
    <row r="3903">
      <c r="A3903" s="7" t="n">
        <v>3902</v>
      </c>
      <c r="B3903" s="8" t="n">
        <v>0.1418401</v>
      </c>
      <c r="C3903" s="8" t="n">
        <v>0.01889926</v>
      </c>
    </row>
    <row r="3904">
      <c r="A3904" s="5" t="n">
        <v>3903</v>
      </c>
      <c r="B3904" s="6" t="n">
        <v>0.1420832</v>
      </c>
      <c r="C3904" s="6" t="n">
        <v>0.01867614</v>
      </c>
    </row>
    <row r="3905">
      <c r="A3905" s="7" t="n">
        <v>3904</v>
      </c>
      <c r="B3905" s="8" t="n">
        <v>0.142326</v>
      </c>
      <c r="C3905" s="8" t="n">
        <v>0.01848282</v>
      </c>
    </row>
    <row r="3906">
      <c r="A3906" s="5" t="n">
        <v>3905</v>
      </c>
      <c r="B3906" s="6" t="n">
        <v>0.1425684</v>
      </c>
      <c r="C3906" s="6" t="n">
        <v>0.01824138</v>
      </c>
    </row>
    <row r="3907">
      <c r="A3907" s="7" t="n">
        <v>3906</v>
      </c>
      <c r="B3907" s="8" t="n">
        <v>0.1428104</v>
      </c>
      <c r="C3907" s="8" t="n">
        <v>0.01799108</v>
      </c>
    </row>
    <row r="3908">
      <c r="A3908" s="5" t="n">
        <v>3907</v>
      </c>
      <c r="B3908" s="6" t="n">
        <v>0.1430518</v>
      </c>
      <c r="C3908" s="6" t="n">
        <v>0.01774474</v>
      </c>
    </row>
    <row r="3909">
      <c r="A3909" s="7" t="n">
        <v>3908</v>
      </c>
      <c r="B3909" s="8" t="n">
        <v>0.1432929</v>
      </c>
      <c r="C3909" s="8" t="n">
        <v>0.01750436</v>
      </c>
    </row>
    <row r="3910">
      <c r="A3910" s="5" t="n">
        <v>3909</v>
      </c>
      <c r="B3910" s="6" t="n">
        <v>0.1435335</v>
      </c>
      <c r="C3910" s="6" t="n">
        <v>0.017264</v>
      </c>
    </row>
    <row r="3911">
      <c r="A3911" s="7" t="n">
        <v>3910</v>
      </c>
      <c r="B3911" s="8" t="n">
        <v>0.1437734</v>
      </c>
      <c r="C3911" s="8" t="n">
        <v>0.01702355</v>
      </c>
    </row>
    <row r="3912">
      <c r="A3912" s="5" t="n">
        <v>3911</v>
      </c>
      <c r="B3912" s="6" t="n">
        <v>0.1440127</v>
      </c>
      <c r="C3912" s="6" t="n">
        <v>0.01678352</v>
      </c>
    </row>
    <row r="3913">
      <c r="A3913" s="7" t="n">
        <v>3912</v>
      </c>
      <c r="B3913" s="8" t="n">
        <v>0.1442515</v>
      </c>
      <c r="C3913" s="8" t="n">
        <v>0.01656596</v>
      </c>
    </row>
    <row r="3914">
      <c r="A3914" s="5" t="n">
        <v>3913</v>
      </c>
      <c r="B3914" s="6" t="n">
        <v>0.1444896</v>
      </c>
      <c r="C3914" s="6" t="n">
        <v>0.01642888</v>
      </c>
    </row>
    <row r="3915">
      <c r="A3915" s="7" t="n">
        <v>3914</v>
      </c>
      <c r="B3915" s="8" t="n">
        <v>0.1447271</v>
      </c>
      <c r="C3915" s="8" t="n">
        <v>0.01622682</v>
      </c>
    </row>
    <row r="3916">
      <c r="A3916" s="5" t="n">
        <v>3915</v>
      </c>
      <c r="B3916" s="6" t="n">
        <v>0.1449639</v>
      </c>
      <c r="C3916" s="6" t="n">
        <v>0.01615998</v>
      </c>
    </row>
    <row r="3917">
      <c r="A3917" s="7" t="n">
        <v>3916</v>
      </c>
      <c r="B3917" s="8" t="n">
        <v>0.1451999</v>
      </c>
      <c r="C3917" s="8" t="n">
        <v>0.01608928</v>
      </c>
    </row>
    <row r="3918">
      <c r="A3918" s="5" t="n">
        <v>3917</v>
      </c>
      <c r="B3918" s="6" t="n">
        <v>0.145435</v>
      </c>
      <c r="C3918" s="6" t="n">
        <v>0.01601237</v>
      </c>
    </row>
    <row r="3919">
      <c r="A3919" s="7" t="n">
        <v>3918</v>
      </c>
      <c r="B3919" s="8" t="n">
        <v>0.1456692</v>
      </c>
      <c r="C3919" s="8" t="n">
        <v>0.01592805</v>
      </c>
    </row>
    <row r="3920">
      <c r="A3920" s="5" t="n">
        <v>3919</v>
      </c>
      <c r="B3920" s="6" t="n">
        <v>0.1459026</v>
      </c>
      <c r="C3920" s="6" t="n">
        <v>0.01583669</v>
      </c>
    </row>
    <row r="3921">
      <c r="A3921" s="7" t="n">
        <v>3920</v>
      </c>
      <c r="B3921" s="8" t="n">
        <v>0.1461351</v>
      </c>
      <c r="C3921" s="8" t="n">
        <v>0.01573869</v>
      </c>
    </row>
    <row r="3922">
      <c r="A3922" s="5" t="n">
        <v>3921</v>
      </c>
      <c r="B3922" s="6" t="n">
        <v>0.1463667</v>
      </c>
      <c r="C3922" s="6" t="n">
        <v>0.01562358</v>
      </c>
    </row>
    <row r="3923">
      <c r="A3923" s="7" t="n">
        <v>3922</v>
      </c>
      <c r="B3923" s="8" t="n">
        <v>0.1465974</v>
      </c>
      <c r="C3923" s="8" t="n">
        <v>0.01549</v>
      </c>
    </row>
    <row r="3924">
      <c r="A3924" s="5" t="n">
        <v>3923</v>
      </c>
      <c r="B3924" s="6" t="n">
        <v>0.1468272</v>
      </c>
      <c r="C3924" s="6" t="n">
        <v>0.01535953</v>
      </c>
    </row>
    <row r="3925">
      <c r="A3925" s="7" t="n">
        <v>3924</v>
      </c>
      <c r="B3925" s="8" t="n">
        <v>0.1470559</v>
      </c>
      <c r="C3925" s="8" t="n">
        <v>0.01523725</v>
      </c>
    </row>
    <row r="3926">
      <c r="A3926" s="5" t="n">
        <v>3925</v>
      </c>
      <c r="B3926" s="6" t="n">
        <v>0.1472835</v>
      </c>
      <c r="C3926" s="6" t="n">
        <v>0.01511465</v>
      </c>
    </row>
    <row r="3927">
      <c r="A3927" s="7" t="n">
        <v>3926</v>
      </c>
      <c r="B3927" s="8" t="n">
        <v>0.1475099</v>
      </c>
      <c r="C3927" s="8" t="n">
        <v>0.01497829</v>
      </c>
    </row>
    <row r="3928">
      <c r="A3928" s="5" t="n">
        <v>3927</v>
      </c>
      <c r="B3928" s="6" t="n">
        <v>0.1477351</v>
      </c>
      <c r="C3928" s="6" t="n">
        <v>0.01482457</v>
      </c>
    </row>
    <row r="3929">
      <c r="A3929" s="7" t="n">
        <v>3928</v>
      </c>
      <c r="B3929" s="8" t="n">
        <v>0.1479591</v>
      </c>
      <c r="C3929" s="8" t="n">
        <v>0.01465771</v>
      </c>
    </row>
    <row r="3930">
      <c r="A3930" s="5" t="n">
        <v>3929</v>
      </c>
      <c r="B3930" s="6" t="n">
        <v>0.1481817</v>
      </c>
      <c r="C3930" s="6" t="n">
        <v>0.0144833</v>
      </c>
    </row>
    <row r="3931">
      <c r="A3931" s="7" t="n">
        <v>3930</v>
      </c>
      <c r="B3931" s="8" t="n">
        <v>0.1484032</v>
      </c>
      <c r="C3931" s="8" t="n">
        <v>0.01428068</v>
      </c>
    </row>
    <row r="3932">
      <c r="A3932" s="5" t="n">
        <v>3931</v>
      </c>
      <c r="B3932" s="6" t="n">
        <v>0.1486232</v>
      </c>
      <c r="C3932" s="6" t="n">
        <v>0.01409605</v>
      </c>
    </row>
    <row r="3933">
      <c r="A3933" s="7" t="n">
        <v>3932</v>
      </c>
      <c r="B3933" s="8" t="n">
        <v>0.148842</v>
      </c>
      <c r="C3933" s="8" t="n">
        <v>0.01391882</v>
      </c>
    </row>
    <row r="3934">
      <c r="A3934" s="5" t="n">
        <v>3933</v>
      </c>
      <c r="B3934" s="6" t="n">
        <v>0.1490594</v>
      </c>
      <c r="C3934" s="6" t="n">
        <v>0.01374406</v>
      </c>
    </row>
    <row r="3935">
      <c r="A3935" s="7" t="n">
        <v>3934</v>
      </c>
      <c r="B3935" s="8" t="n">
        <v>0.1492753</v>
      </c>
      <c r="C3935" s="8" t="n">
        <v>0.01357109</v>
      </c>
    </row>
    <row r="3936">
      <c r="A3936" s="5" t="n">
        <v>3935</v>
      </c>
      <c r="B3936" s="6" t="n">
        <v>0.1494897</v>
      </c>
      <c r="C3936" s="6" t="n">
        <v>0.01339939</v>
      </c>
    </row>
    <row r="3937">
      <c r="A3937" s="7" t="n">
        <v>3936</v>
      </c>
      <c r="B3937" s="8" t="n">
        <v>0.1497026</v>
      </c>
      <c r="C3937" s="8" t="n">
        <v>0.01322794</v>
      </c>
    </row>
    <row r="3938">
      <c r="A3938" s="5" t="n">
        <v>3937</v>
      </c>
      <c r="B3938" s="6" t="n">
        <v>0.149914</v>
      </c>
      <c r="C3938" s="6" t="n">
        <v>0.0130556</v>
      </c>
    </row>
    <row r="3939">
      <c r="A3939" s="7" t="n">
        <v>3938</v>
      </c>
      <c r="B3939" s="8" t="n">
        <v>0.1501238</v>
      </c>
      <c r="C3939" s="8" t="n">
        <v>0.01285689</v>
      </c>
    </row>
    <row r="3940">
      <c r="A3940" s="5" t="n">
        <v>3939</v>
      </c>
      <c r="B3940" s="6" t="n">
        <v>0.150332</v>
      </c>
      <c r="C3940" s="6" t="n">
        <v>0.01268937</v>
      </c>
    </row>
    <row r="3941">
      <c r="A3941" s="7" t="n">
        <v>3940</v>
      </c>
      <c r="B3941" s="8" t="n">
        <v>0.1505384</v>
      </c>
      <c r="C3941" s="8" t="n">
        <v>0.01271082</v>
      </c>
    </row>
    <row r="3942">
      <c r="A3942" s="5" t="n">
        <v>3941</v>
      </c>
      <c r="B3942" s="6" t="n">
        <v>0.1507431</v>
      </c>
      <c r="C3942" s="6" t="n">
        <v>0.01273279</v>
      </c>
    </row>
    <row r="3943">
      <c r="A3943" s="7" t="n">
        <v>3942</v>
      </c>
      <c r="B3943" s="8" t="n">
        <v>0.150946</v>
      </c>
      <c r="C3943" s="8" t="n">
        <v>0.01275482</v>
      </c>
    </row>
    <row r="3944">
      <c r="A3944" s="5" t="n">
        <v>3943</v>
      </c>
      <c r="B3944" s="6" t="n">
        <v>0.151147</v>
      </c>
      <c r="C3944" s="6" t="n">
        <v>0.01277653</v>
      </c>
    </row>
    <row r="3945">
      <c r="A3945" s="7" t="n">
        <v>3944</v>
      </c>
      <c r="B3945" s="8" t="n">
        <v>0.1513462</v>
      </c>
      <c r="C3945" s="8" t="n">
        <v>0.01279774</v>
      </c>
    </row>
    <row r="3946">
      <c r="A3946" s="5" t="n">
        <v>3945</v>
      </c>
      <c r="B3946" s="6" t="n">
        <v>0.1515436</v>
      </c>
      <c r="C3946" s="6" t="n">
        <v>0.01281775</v>
      </c>
    </row>
    <row r="3947">
      <c r="A3947" s="7" t="n">
        <v>3946</v>
      </c>
      <c r="B3947" s="8" t="n">
        <v>0.1517392</v>
      </c>
      <c r="C3947" s="8" t="n">
        <v>0.01283362</v>
      </c>
    </row>
    <row r="3948">
      <c r="A3948" s="5" t="n">
        <v>3947</v>
      </c>
      <c r="B3948" s="6" t="n">
        <v>0.1519327</v>
      </c>
      <c r="C3948" s="6" t="n">
        <v>0.01361117</v>
      </c>
    </row>
    <row r="3949">
      <c r="A3949" s="7" t="n">
        <v>3948</v>
      </c>
      <c r="B3949" s="8" t="n">
        <v>0.1521244</v>
      </c>
      <c r="C3949" s="8" t="n">
        <v>0.01472809</v>
      </c>
    </row>
    <row r="3950">
      <c r="A3950" s="5" t="n">
        <v>3949</v>
      </c>
      <c r="B3950" s="6" t="n">
        <v>0.1523141</v>
      </c>
      <c r="C3950" s="6" t="n">
        <v>0.01577519</v>
      </c>
    </row>
    <row r="3951">
      <c r="A3951" s="7" t="n">
        <v>3950</v>
      </c>
      <c r="B3951" s="8" t="n">
        <v>0.1525017</v>
      </c>
      <c r="C3951" s="8" t="n">
        <v>0.01669358</v>
      </c>
    </row>
    <row r="3952">
      <c r="A3952" s="5" t="n">
        <v>3951</v>
      </c>
      <c r="B3952" s="6" t="n">
        <v>0.1526872</v>
      </c>
      <c r="C3952" s="6" t="n">
        <v>0.01745977</v>
      </c>
    </row>
    <row r="3953">
      <c r="A3953" s="7" t="n">
        <v>3952</v>
      </c>
      <c r="B3953" s="8" t="n">
        <v>0.1528707</v>
      </c>
      <c r="C3953" s="8" t="n">
        <v>0.01807301</v>
      </c>
    </row>
    <row r="3954">
      <c r="A3954" s="5" t="n">
        <v>3953</v>
      </c>
      <c r="B3954" s="6" t="n">
        <v>0.1530519</v>
      </c>
      <c r="C3954" s="6" t="n">
        <v>0.01854629</v>
      </c>
    </row>
    <row r="3955">
      <c r="A3955" s="7" t="n">
        <v>3954</v>
      </c>
      <c r="B3955" s="8" t="n">
        <v>0.1532309</v>
      </c>
      <c r="C3955" s="8" t="n">
        <v>0.01890735</v>
      </c>
    </row>
    <row r="3956">
      <c r="A3956" s="5" t="n">
        <v>3955</v>
      </c>
      <c r="B3956" s="6" t="n">
        <v>0.1534077</v>
      </c>
      <c r="C3956" s="6" t="n">
        <v>0.01918169</v>
      </c>
    </row>
    <row r="3957">
      <c r="A3957" s="7" t="n">
        <v>3956</v>
      </c>
      <c r="B3957" s="8" t="n">
        <v>0.1535823</v>
      </c>
      <c r="C3957" s="8" t="n">
        <v>0.0193774</v>
      </c>
    </row>
    <row r="3958">
      <c r="A3958" s="5" t="n">
        <v>3957</v>
      </c>
      <c r="B3958" s="6" t="n">
        <v>0.1537545</v>
      </c>
      <c r="C3958" s="6" t="n">
        <v>0.01950234</v>
      </c>
    </row>
    <row r="3959">
      <c r="A3959" s="7" t="n">
        <v>3958</v>
      </c>
      <c r="B3959" s="8" t="n">
        <v>0.1539246</v>
      </c>
      <c r="C3959" s="8" t="n">
        <v>0.01956446</v>
      </c>
    </row>
    <row r="3960">
      <c r="A3960" s="5" t="n">
        <v>3959</v>
      </c>
      <c r="B3960" s="6" t="n">
        <v>0.1540923</v>
      </c>
      <c r="C3960" s="6" t="n">
        <v>0.01957272</v>
      </c>
    </row>
    <row r="3961">
      <c r="A3961" s="7" t="n">
        <v>3960</v>
      </c>
      <c r="B3961" s="8" t="n">
        <v>0.1542578</v>
      </c>
      <c r="C3961" s="8" t="n">
        <v>0.01953726</v>
      </c>
    </row>
    <row r="3962">
      <c r="A3962" s="5" t="n">
        <v>3961</v>
      </c>
      <c r="B3962" s="6" t="n">
        <v>0.1544208</v>
      </c>
      <c r="C3962" s="6" t="n">
        <v>0.01946691</v>
      </c>
    </row>
    <row r="3963">
      <c r="A3963" s="7" t="n">
        <v>3962</v>
      </c>
      <c r="B3963" s="8" t="n">
        <v>0.1545816</v>
      </c>
      <c r="C3963" s="8" t="n">
        <v>0.01936586</v>
      </c>
    </row>
    <row r="3964">
      <c r="A3964" s="5" t="n">
        <v>3963</v>
      </c>
      <c r="B3964" s="6" t="n">
        <v>0.1547399</v>
      </c>
      <c r="C3964" s="6" t="n">
        <v>0.01923624</v>
      </c>
    </row>
    <row r="3965">
      <c r="A3965" s="7" t="n">
        <v>3964</v>
      </c>
      <c r="B3965" s="8" t="n">
        <v>0.1548957</v>
      </c>
      <c r="C3965" s="8" t="n">
        <v>0.01908053</v>
      </c>
    </row>
    <row r="3966">
      <c r="A3966" s="5" t="n">
        <v>3965</v>
      </c>
      <c r="B3966" s="6" t="n">
        <v>0.155049</v>
      </c>
      <c r="C3966" s="6" t="n">
        <v>0.018902</v>
      </c>
    </row>
    <row r="3967">
      <c r="A3967" s="7" t="n">
        <v>3966</v>
      </c>
      <c r="B3967" s="8" t="n">
        <v>0.1551999</v>
      </c>
      <c r="C3967" s="8" t="n">
        <v>0.01870422</v>
      </c>
    </row>
    <row r="3968">
      <c r="A3968" s="5" t="n">
        <v>3967</v>
      </c>
      <c r="B3968" s="6" t="n">
        <v>0.1553483</v>
      </c>
      <c r="C3968" s="6" t="n">
        <v>0.01849272</v>
      </c>
    </row>
    <row r="3969">
      <c r="A3969" s="7" t="n">
        <v>3968</v>
      </c>
      <c r="B3969" s="8" t="n">
        <v>0.1554941</v>
      </c>
      <c r="C3969" s="8" t="n">
        <v>0.01827255</v>
      </c>
    </row>
    <row r="3970">
      <c r="A3970" s="5" t="n">
        <v>3969</v>
      </c>
      <c r="B3970" s="6" t="n">
        <v>0.1556374</v>
      </c>
      <c r="C3970" s="6" t="n">
        <v>0.01804401</v>
      </c>
    </row>
    <row r="3971">
      <c r="A3971" s="7" t="n">
        <v>3970</v>
      </c>
      <c r="B3971" s="8" t="n">
        <v>0.1557782</v>
      </c>
      <c r="C3971" s="8" t="n">
        <v>0.01780488</v>
      </c>
    </row>
    <row r="3972">
      <c r="A3972" s="5" t="n">
        <v>3971</v>
      </c>
      <c r="B3972" s="6" t="n">
        <v>0.1559165</v>
      </c>
      <c r="C3972" s="6" t="n">
        <v>0.0175546</v>
      </c>
    </row>
    <row r="3973">
      <c r="A3973" s="7" t="n">
        <v>3972</v>
      </c>
      <c r="B3973" s="8" t="n">
        <v>0.1560521</v>
      </c>
      <c r="C3973" s="8" t="n">
        <v>0.01729437</v>
      </c>
    </row>
    <row r="3974">
      <c r="A3974" s="5" t="n">
        <v>3973</v>
      </c>
      <c r="B3974" s="6" t="n">
        <v>0.1561853</v>
      </c>
      <c r="C3974" s="6" t="n">
        <v>0.01702687</v>
      </c>
    </row>
    <row r="3975">
      <c r="A3975" s="7" t="n">
        <v>3974</v>
      </c>
      <c r="B3975" s="8" t="n">
        <v>0.1563159</v>
      </c>
      <c r="C3975" s="8" t="n">
        <v>0.01675583</v>
      </c>
    </row>
    <row r="3976">
      <c r="A3976" s="5" t="n">
        <v>3975</v>
      </c>
      <c r="B3976" s="6" t="n">
        <v>0.156444</v>
      </c>
      <c r="C3976" s="6" t="n">
        <v>0.01648269</v>
      </c>
    </row>
    <row r="3977">
      <c r="A3977" s="7" t="n">
        <v>3976</v>
      </c>
      <c r="B3977" s="8" t="n">
        <v>0.1565694</v>
      </c>
      <c r="C3977" s="8" t="n">
        <v>0.01620565</v>
      </c>
    </row>
    <row r="3978">
      <c r="A3978" s="5" t="n">
        <v>3977</v>
      </c>
      <c r="B3978" s="6" t="n">
        <v>0.1566921</v>
      </c>
      <c r="C3978" s="6" t="n">
        <v>0.01592238</v>
      </c>
    </row>
    <row r="3979">
      <c r="A3979" s="7" t="n">
        <v>3978</v>
      </c>
      <c r="B3979" s="8" t="n">
        <v>0.1568122</v>
      </c>
      <c r="C3979" s="8" t="n">
        <v>0.01573539</v>
      </c>
    </row>
    <row r="3980">
      <c r="A3980" s="5" t="n">
        <v>3979</v>
      </c>
      <c r="B3980" s="6" t="n">
        <v>0.1569295</v>
      </c>
      <c r="C3980" s="6" t="n">
        <v>0.01559972</v>
      </c>
    </row>
    <row r="3981">
      <c r="A3981" s="7" t="n">
        <v>3980</v>
      </c>
      <c r="B3981" s="8" t="n">
        <v>0.1570443</v>
      </c>
      <c r="C3981" s="8" t="n">
        <v>0.0154451</v>
      </c>
    </row>
    <row r="3982">
      <c r="A3982" s="5" t="n">
        <v>3981</v>
      </c>
      <c r="B3982" s="6" t="n">
        <v>0.1571566</v>
      </c>
      <c r="C3982" s="6" t="n">
        <v>0.01524759</v>
      </c>
    </row>
    <row r="3983">
      <c r="A3983" s="7" t="n">
        <v>3982</v>
      </c>
      <c r="B3983" s="8" t="n">
        <v>0.1572661</v>
      </c>
      <c r="C3983" s="8" t="n">
        <v>0.01500336</v>
      </c>
    </row>
    <row r="3984">
      <c r="A3984" s="5" t="n">
        <v>3983</v>
      </c>
      <c r="B3984" s="6" t="n">
        <v>0.157373</v>
      </c>
      <c r="C3984" s="6" t="n">
        <v>0.01471581</v>
      </c>
    </row>
    <row r="3985">
      <c r="A3985" s="7" t="n">
        <v>3984</v>
      </c>
      <c r="B3985" s="8" t="n">
        <v>0.1574773</v>
      </c>
      <c r="C3985" s="8" t="n">
        <v>0.01439504</v>
      </c>
    </row>
    <row r="3986">
      <c r="A3986" s="5" t="n">
        <v>3985</v>
      </c>
      <c r="B3986" s="6" t="n">
        <v>0.1575789</v>
      </c>
      <c r="C3986" s="6" t="n">
        <v>0.0140529</v>
      </c>
    </row>
    <row r="3987">
      <c r="A3987" s="7" t="n">
        <v>3986</v>
      </c>
      <c r="B3987" s="8" t="n">
        <v>0.1576779</v>
      </c>
      <c r="C3987" s="8" t="n">
        <v>0.01368034</v>
      </c>
    </row>
    <row r="3988">
      <c r="A3988" s="5" t="n">
        <v>3987</v>
      </c>
      <c r="B3988" s="6" t="n">
        <v>0.1577745</v>
      </c>
      <c r="C3988" s="6" t="n">
        <v>0.01328377</v>
      </c>
    </row>
    <row r="3989">
      <c r="A3989" s="7" t="n">
        <v>3988</v>
      </c>
      <c r="B3989" s="8" t="n">
        <v>0.1578682</v>
      </c>
      <c r="C3989" s="8" t="n">
        <v>0.0128828</v>
      </c>
    </row>
    <row r="3990">
      <c r="A3990" s="5" t="n">
        <v>3989</v>
      </c>
      <c r="B3990" s="6" t="n">
        <v>0.1579593</v>
      </c>
      <c r="C3990" s="6" t="n">
        <v>0.01282871</v>
      </c>
    </row>
    <row r="3991">
      <c r="A3991" s="7" t="n">
        <v>3990</v>
      </c>
      <c r="B3991" s="8" t="n">
        <v>0.1580479</v>
      </c>
      <c r="C3991" s="8" t="n">
        <v>0.01281243</v>
      </c>
    </row>
    <row r="3992">
      <c r="A3992" s="5" t="n">
        <v>3991</v>
      </c>
      <c r="B3992" s="6" t="n">
        <v>0.1581337</v>
      </c>
      <c r="C3992" s="6" t="n">
        <v>0.01279625</v>
      </c>
    </row>
    <row r="3993">
      <c r="A3993" s="7" t="n">
        <v>3992</v>
      </c>
      <c r="B3993" s="8" t="n">
        <v>0.1582169</v>
      </c>
      <c r="C3993" s="8" t="n">
        <v>0.01277512</v>
      </c>
    </row>
    <row r="3994">
      <c r="A3994" s="5" t="n">
        <v>3993</v>
      </c>
      <c r="B3994" s="6" t="n">
        <v>0.1582977</v>
      </c>
      <c r="C3994" s="6" t="n">
        <v>0.01275196</v>
      </c>
    </row>
    <row r="3995">
      <c r="A3995" s="7" t="n">
        <v>3994</v>
      </c>
      <c r="B3995" s="8" t="n">
        <v>0.1583757</v>
      </c>
      <c r="C3995" s="8" t="n">
        <v>0.01273016</v>
      </c>
    </row>
    <row r="3996">
      <c r="A3996" s="5" t="n">
        <v>3995</v>
      </c>
      <c r="B3996" s="6" t="n">
        <v>0.1584513</v>
      </c>
      <c r="C3996" s="6" t="n">
        <v>0.01270966</v>
      </c>
    </row>
    <row r="3997">
      <c r="A3997" s="7" t="n">
        <v>3996</v>
      </c>
      <c r="B3997" s="8" t="n">
        <v>0.1585243</v>
      </c>
      <c r="C3997" s="8" t="n">
        <v>0.01268981</v>
      </c>
    </row>
    <row r="3998">
      <c r="A3998" s="5" t="n">
        <v>3997</v>
      </c>
      <c r="B3998" s="6" t="n">
        <v>0.1585946</v>
      </c>
      <c r="C3998" s="6" t="n">
        <v>0.01266863</v>
      </c>
    </row>
    <row r="3999">
      <c r="A3999" s="7" t="n">
        <v>3998</v>
      </c>
      <c r="B3999" s="8" t="n">
        <v>0.1586626</v>
      </c>
      <c r="C3999" s="8" t="n">
        <v>0.01264327</v>
      </c>
    </row>
    <row r="4000">
      <c r="A4000" s="5" t="n">
        <v>3999</v>
      </c>
      <c r="B4000" s="6" t="n">
        <v>0.158728</v>
      </c>
      <c r="C4000" s="6" t="n">
        <v>0.01261693</v>
      </c>
    </row>
    <row r="4001">
      <c r="A4001" s="7" t="n">
        <v>4000</v>
      </c>
      <c r="B4001" s="8" t="n">
        <v>0.1587908</v>
      </c>
      <c r="C4001" s="8" t="n">
        <v>0.01259198</v>
      </c>
    </row>
    <row r="4002">
      <c r="A4002" s="5" t="n">
        <v>4001</v>
      </c>
      <c r="B4002" s="6" t="n">
        <v>0.1588512</v>
      </c>
      <c r="C4002" s="6" t="n">
        <v>0.01256808</v>
      </c>
    </row>
    <row r="4003">
      <c r="A4003" s="7" t="n">
        <v>4002</v>
      </c>
      <c r="B4003" s="8" t="n">
        <v>0.1589089</v>
      </c>
      <c r="C4003" s="8" t="n">
        <v>0.01254461</v>
      </c>
    </row>
    <row r="4004">
      <c r="A4004" s="5" t="n">
        <v>4003</v>
      </c>
      <c r="B4004" s="6" t="n">
        <v>0.1589642</v>
      </c>
      <c r="C4004" s="6" t="n">
        <v>0.01251704</v>
      </c>
    </row>
    <row r="4005">
      <c r="A4005" s="7" t="n">
        <v>4004</v>
      </c>
      <c r="B4005" s="8" t="n">
        <v>0.159018</v>
      </c>
      <c r="C4005" s="8" t="n">
        <v>0.01243785</v>
      </c>
    </row>
    <row r="4006">
      <c r="A4006" s="5" t="n">
        <v>4005</v>
      </c>
      <c r="B4006" s="6" t="n">
        <v>0.1590694</v>
      </c>
      <c r="C4006" s="6" t="n">
        <v>0.01233902</v>
      </c>
    </row>
    <row r="4007">
      <c r="A4007" s="7" t="n">
        <v>4006</v>
      </c>
      <c r="B4007" s="8" t="n">
        <v>0.1591183</v>
      </c>
      <c r="C4007" s="8" t="n">
        <v>0.0122571</v>
      </c>
    </row>
    <row r="4008">
      <c r="A4008" s="5" t="n">
        <v>4007</v>
      </c>
      <c r="B4008" s="6" t="n">
        <v>0.1591648</v>
      </c>
      <c r="C4008" s="6" t="n">
        <v>0.01219238</v>
      </c>
    </row>
    <row r="4009">
      <c r="A4009" s="7" t="n">
        <v>4008</v>
      </c>
      <c r="B4009" s="8" t="n">
        <v>0.1592088</v>
      </c>
      <c r="C4009" s="8" t="n">
        <v>0.01213767</v>
      </c>
    </row>
    <row r="4010">
      <c r="A4010" s="5" t="n">
        <v>4009</v>
      </c>
      <c r="B4010" s="6" t="n">
        <v>0.1592504</v>
      </c>
      <c r="C4010" s="6" t="n">
        <v>0.01208751</v>
      </c>
    </row>
    <row r="4011">
      <c r="A4011" s="7" t="n">
        <v>4010</v>
      </c>
      <c r="B4011" s="8" t="n">
        <v>0.1592897</v>
      </c>
      <c r="C4011" s="8" t="n">
        <v>0.01203915</v>
      </c>
    </row>
    <row r="4012">
      <c r="A4012" s="5" t="n">
        <v>4011</v>
      </c>
      <c r="B4012" s="6" t="n">
        <v>0.1593264</v>
      </c>
      <c r="C4012" s="6" t="n">
        <v>0.01199069</v>
      </c>
    </row>
    <row r="4013">
      <c r="A4013" s="7" t="n">
        <v>4012</v>
      </c>
      <c r="B4013" s="8" t="n">
        <v>0.1593609</v>
      </c>
      <c r="C4013" s="8" t="n">
        <v>0.01193947</v>
      </c>
    </row>
    <row r="4014">
      <c r="A4014" s="5" t="n">
        <v>4013</v>
      </c>
      <c r="B4014" s="6" t="n">
        <v>0.159393</v>
      </c>
      <c r="C4014" s="6" t="n">
        <v>0.01188834</v>
      </c>
    </row>
    <row r="4015">
      <c r="A4015" s="7" t="n">
        <v>4014</v>
      </c>
      <c r="B4015" s="8" t="n">
        <v>0.1594226</v>
      </c>
      <c r="C4015" s="8" t="n">
        <v>0.01183971</v>
      </c>
    </row>
    <row r="4016">
      <c r="A4016" s="5" t="n">
        <v>4015</v>
      </c>
      <c r="B4016" s="6" t="n">
        <v>0.15945</v>
      </c>
      <c r="C4016" s="6" t="n">
        <v>0.01179353</v>
      </c>
    </row>
    <row r="4017">
      <c r="A4017" s="7" t="n">
        <v>4016</v>
      </c>
      <c r="B4017" s="8" t="n">
        <v>0.1594751</v>
      </c>
      <c r="C4017" s="8" t="n">
        <v>0.01174925</v>
      </c>
    </row>
    <row r="4018">
      <c r="A4018" s="5" t="n">
        <v>4017</v>
      </c>
      <c r="B4018" s="6" t="n">
        <v>0.1594978</v>
      </c>
      <c r="C4018" s="6" t="n">
        <v>0.01170636</v>
      </c>
    </row>
    <row r="4019">
      <c r="A4019" s="7" t="n">
        <v>4018</v>
      </c>
      <c r="B4019" s="8" t="n">
        <v>0.1595184</v>
      </c>
      <c r="C4019" s="8" t="n">
        <v>0.01166442</v>
      </c>
    </row>
    <row r="4020">
      <c r="A4020" s="5" t="n">
        <v>4019</v>
      </c>
      <c r="B4020" s="6" t="n">
        <v>0.1595366</v>
      </c>
      <c r="C4020" s="6" t="n">
        <v>0.01162305</v>
      </c>
    </row>
    <row r="4021">
      <c r="A4021" s="7" t="n">
        <v>4020</v>
      </c>
      <c r="B4021" s="8" t="n">
        <v>0.1595526</v>
      </c>
      <c r="C4021" s="8" t="n">
        <v>0.01158195</v>
      </c>
    </row>
    <row r="4022">
      <c r="A4022" s="5" t="n">
        <v>4021</v>
      </c>
      <c r="B4022" s="6" t="n">
        <v>0.1595665</v>
      </c>
      <c r="C4022" s="6" t="n">
        <v>0.01154084</v>
      </c>
    </row>
    <row r="4023">
      <c r="A4023" s="7" t="n">
        <v>4022</v>
      </c>
      <c r="B4023" s="8" t="n">
        <v>0.159578</v>
      </c>
      <c r="C4023" s="8" t="n">
        <v>0.01149948</v>
      </c>
    </row>
    <row r="4024">
      <c r="A4024" s="5" t="n">
        <v>4023</v>
      </c>
      <c r="B4024" s="6" t="n">
        <v>0.1595873</v>
      </c>
      <c r="C4024" s="6" t="n">
        <v>0.01145766</v>
      </c>
    </row>
    <row r="4025">
      <c r="A4025" s="7" t="n">
        <v>4024</v>
      </c>
      <c r="B4025" s="8" t="n">
        <v>0.1595945</v>
      </c>
      <c r="C4025" s="8" t="n">
        <v>0.0114152</v>
      </c>
    </row>
    <row r="4026">
      <c r="A4026" s="5" t="n">
        <v>4025</v>
      </c>
      <c r="B4026" s="6" t="n">
        <v>0.1595993</v>
      </c>
      <c r="C4026" s="6" t="n">
        <v>0.01137194</v>
      </c>
    </row>
    <row r="4027">
      <c r="A4027" s="7" t="n">
        <v>4026</v>
      </c>
      <c r="B4027" s="8" t="n">
        <v>0.159602</v>
      </c>
      <c r="C4027" s="8" t="n">
        <v>0.01132775</v>
      </c>
    </row>
    <row r="4028">
      <c r="A4028" s="5" t="n">
        <v>4027</v>
      </c>
      <c r="B4028" s="6" t="n">
        <v>0.1596026</v>
      </c>
      <c r="C4028" s="6" t="n">
        <v>0.01128256</v>
      </c>
    </row>
    <row r="4029">
      <c r="A4029" s="7" t="n">
        <v>4028</v>
      </c>
      <c r="B4029" s="8" t="n">
        <v>0.1596009</v>
      </c>
      <c r="C4029" s="8" t="n">
        <v>0.01123632</v>
      </c>
    </row>
    <row r="4030">
      <c r="A4030" s="5" t="n">
        <v>4029</v>
      </c>
      <c r="B4030" s="6" t="n">
        <v>0.1595973</v>
      </c>
      <c r="C4030" s="6" t="n">
        <v>0.01118899</v>
      </c>
    </row>
    <row r="4031">
      <c r="A4031" s="7" t="n">
        <v>4030</v>
      </c>
      <c r="B4031" s="8" t="n">
        <v>0.1595914</v>
      </c>
      <c r="C4031" s="8" t="n">
        <v>0.01114056</v>
      </c>
    </row>
    <row r="4032">
      <c r="A4032" s="5" t="n">
        <v>4031</v>
      </c>
      <c r="B4032" s="6" t="n">
        <v>0.1595835</v>
      </c>
      <c r="C4032" s="6" t="n">
        <v>0.0110892</v>
      </c>
    </row>
    <row r="4033">
      <c r="A4033" s="7" t="n">
        <v>4032</v>
      </c>
      <c r="B4033" s="8" t="n">
        <v>0.1595735</v>
      </c>
      <c r="C4033" s="8" t="n">
        <v>0.0110358</v>
      </c>
    </row>
    <row r="4034">
      <c r="A4034" s="5" t="n">
        <v>4033</v>
      </c>
      <c r="B4034" s="6" t="n">
        <v>0.1595614</v>
      </c>
      <c r="C4034" s="6" t="n">
        <v>0.01098194</v>
      </c>
    </row>
    <row r="4035">
      <c r="A4035" s="7" t="n">
        <v>4034</v>
      </c>
      <c r="B4035" s="8" t="n">
        <v>0.1595472</v>
      </c>
      <c r="C4035" s="8" t="n">
        <v>0.01092783</v>
      </c>
    </row>
    <row r="4036">
      <c r="A4036" s="5" t="n">
        <v>4035</v>
      </c>
      <c r="B4036" s="6" t="n">
        <v>0.1595309</v>
      </c>
      <c r="C4036" s="6" t="n">
        <v>0.01087325</v>
      </c>
    </row>
    <row r="4037">
      <c r="A4037" s="7" t="n">
        <v>4036</v>
      </c>
      <c r="B4037" s="8" t="n">
        <v>0.1595125</v>
      </c>
      <c r="C4037" s="8" t="n">
        <v>0.01081799</v>
      </c>
    </row>
    <row r="4038">
      <c r="A4038" s="5" t="n">
        <v>4037</v>
      </c>
      <c r="B4038" s="6" t="n">
        <v>0.1594919</v>
      </c>
      <c r="C4038" s="6" t="n">
        <v>0.01076197</v>
      </c>
    </row>
    <row r="4039">
      <c r="A4039" s="7" t="n">
        <v>4038</v>
      </c>
      <c r="B4039" s="8" t="n">
        <v>0.1594693</v>
      </c>
      <c r="C4039" s="8" t="n">
        <v>0.01070518</v>
      </c>
    </row>
    <row r="4040">
      <c r="A4040" s="5" t="n">
        <v>4039</v>
      </c>
      <c r="B4040" s="6" t="n">
        <v>0.1594446</v>
      </c>
      <c r="C4040" s="6" t="n">
        <v>0.01064769</v>
      </c>
    </row>
    <row r="4041">
      <c r="A4041" s="7" t="n">
        <v>4040</v>
      </c>
      <c r="B4041" s="8" t="n">
        <v>0.1594178</v>
      </c>
      <c r="C4041" s="8" t="n">
        <v>0.01058953</v>
      </c>
    </row>
    <row r="4042">
      <c r="A4042" s="5" t="n">
        <v>4041</v>
      </c>
      <c r="B4042" s="6" t="n">
        <v>0.1593891</v>
      </c>
      <c r="C4042" s="6" t="n">
        <v>0.01053077</v>
      </c>
    </row>
    <row r="4043">
      <c r="A4043" s="7" t="n">
        <v>4042</v>
      </c>
      <c r="B4043" s="8" t="n">
        <v>0.1593582</v>
      </c>
      <c r="C4043" s="8" t="n">
        <v>0.01051524</v>
      </c>
    </row>
    <row r="4044">
      <c r="A4044" s="5" t="n">
        <v>4043</v>
      </c>
      <c r="B4044" s="6" t="n">
        <v>0.1593253</v>
      </c>
      <c r="C4044" s="6" t="n">
        <v>0.01058501</v>
      </c>
    </row>
    <row r="4045">
      <c r="A4045" s="7" t="n">
        <v>4044</v>
      </c>
      <c r="B4045" s="8" t="n">
        <v>0.1592904</v>
      </c>
      <c r="C4045" s="8" t="n">
        <v>0.01070191</v>
      </c>
    </row>
    <row r="4046">
      <c r="A4046" s="5" t="n">
        <v>4045</v>
      </c>
      <c r="B4046" s="6" t="n">
        <v>0.1592534</v>
      </c>
      <c r="C4046" s="6" t="n">
        <v>0.01080315</v>
      </c>
    </row>
    <row r="4047">
      <c r="A4047" s="7" t="n">
        <v>4046</v>
      </c>
      <c r="B4047" s="8" t="n">
        <v>0.1592144</v>
      </c>
      <c r="C4047" s="8" t="n">
        <v>0.0108879</v>
      </c>
    </row>
    <row r="4048">
      <c r="A4048" s="5" t="n">
        <v>4047</v>
      </c>
      <c r="B4048" s="6" t="n">
        <v>0.1591732</v>
      </c>
      <c r="C4048" s="6" t="n">
        <v>0.01096563</v>
      </c>
    </row>
    <row r="4049">
      <c r="A4049" s="7" t="n">
        <v>4048</v>
      </c>
      <c r="B4049" s="8" t="n">
        <v>0.1591299</v>
      </c>
      <c r="C4049" s="8" t="n">
        <v>0.01108421</v>
      </c>
    </row>
    <row r="4050">
      <c r="A4050" s="5" t="n">
        <v>4049</v>
      </c>
      <c r="B4050" s="6" t="n">
        <v>0.1590846</v>
      </c>
      <c r="C4050" s="6" t="n">
        <v>0.01118587</v>
      </c>
    </row>
    <row r="4051">
      <c r="A4051" s="7" t="n">
        <v>4050</v>
      </c>
      <c r="B4051" s="8" t="n">
        <v>0.1590371</v>
      </c>
      <c r="C4051" s="8" t="n">
        <v>0.01126971</v>
      </c>
    </row>
    <row r="4052">
      <c r="A4052" s="5" t="n">
        <v>4051</v>
      </c>
      <c r="B4052" s="6" t="n">
        <v>0.1589876</v>
      </c>
      <c r="C4052" s="6" t="n">
        <v>0.01135591</v>
      </c>
    </row>
    <row r="4053">
      <c r="A4053" s="7" t="n">
        <v>4052</v>
      </c>
      <c r="B4053" s="8" t="n">
        <v>0.158936</v>
      </c>
      <c r="C4053" s="8" t="n">
        <v>0.01147612</v>
      </c>
    </row>
    <row r="4054">
      <c r="A4054" s="5" t="n">
        <v>4053</v>
      </c>
      <c r="B4054" s="6" t="n">
        <v>0.1588824</v>
      </c>
      <c r="C4054" s="6" t="n">
        <v>0.01157814</v>
      </c>
    </row>
    <row r="4055">
      <c r="A4055" s="7" t="n">
        <v>4054</v>
      </c>
      <c r="B4055" s="8" t="n">
        <v>0.1588268</v>
      </c>
      <c r="C4055" s="8" t="n">
        <v>0.01166102</v>
      </c>
    </row>
    <row r="4056">
      <c r="A4056" s="5" t="n">
        <v>4055</v>
      </c>
      <c r="B4056" s="6" t="n">
        <v>0.1587691</v>
      </c>
      <c r="C4056" s="6" t="n">
        <v>0.01175792</v>
      </c>
    </row>
    <row r="4057">
      <c r="A4057" s="7" t="n">
        <v>4056</v>
      </c>
      <c r="B4057" s="8" t="n">
        <v>0.1587094</v>
      </c>
      <c r="C4057" s="8" t="n">
        <v>0.01187948</v>
      </c>
    </row>
    <row r="4058">
      <c r="A4058" s="5" t="n">
        <v>4057</v>
      </c>
      <c r="B4058" s="6" t="n">
        <v>0.1586476</v>
      </c>
      <c r="C4058" s="6" t="n">
        <v>0.01198104</v>
      </c>
    </row>
    <row r="4059">
      <c r="A4059" s="7" t="n">
        <v>4058</v>
      </c>
      <c r="B4059" s="8" t="n">
        <v>0.1585836</v>
      </c>
      <c r="C4059" s="8" t="n">
        <v>0.01206158</v>
      </c>
    </row>
    <row r="4060">
      <c r="A4060" s="5" t="n">
        <v>4059</v>
      </c>
      <c r="B4060" s="6" t="n">
        <v>0.1585175</v>
      </c>
      <c r="C4060" s="6" t="n">
        <v>0.0121704</v>
      </c>
    </row>
    <row r="4061">
      <c r="A4061" s="7" t="n">
        <v>4060</v>
      </c>
      <c r="B4061" s="8" t="n">
        <v>0.1584494</v>
      </c>
      <c r="C4061" s="8" t="n">
        <v>0.01229281</v>
      </c>
    </row>
    <row r="4062">
      <c r="A4062" s="5" t="n">
        <v>4061</v>
      </c>
      <c r="B4062" s="6" t="n">
        <v>0.1583792</v>
      </c>
      <c r="C4062" s="6" t="n">
        <v>0.01239351</v>
      </c>
    </row>
    <row r="4063">
      <c r="A4063" s="7" t="n">
        <v>4062</v>
      </c>
      <c r="B4063" s="8" t="n">
        <v>0.1583069</v>
      </c>
      <c r="C4063" s="8" t="n">
        <v>0.0124713</v>
      </c>
    </row>
    <row r="4064">
      <c r="A4064" s="5" t="n">
        <v>4063</v>
      </c>
      <c r="B4064" s="6" t="n">
        <v>0.1582325</v>
      </c>
      <c r="C4064" s="6" t="n">
        <v>0.01259594</v>
      </c>
    </row>
    <row r="4065">
      <c r="A4065" s="7" t="n">
        <v>4064</v>
      </c>
      <c r="B4065" s="8" t="n">
        <v>0.1581559</v>
      </c>
      <c r="C4065" s="8" t="n">
        <v>0.01271867</v>
      </c>
    </row>
    <row r="4066">
      <c r="A4066" s="5" t="n">
        <v>4065</v>
      </c>
      <c r="B4066" s="6" t="n">
        <v>0.1580772</v>
      </c>
      <c r="C4066" s="6" t="n">
        <v>0.01281766</v>
      </c>
    </row>
    <row r="4067">
      <c r="A4067" s="7" t="n">
        <v>4066</v>
      </c>
      <c r="B4067" s="8" t="n">
        <v>0.1579964</v>
      </c>
      <c r="C4067" s="8" t="n">
        <v>0.01289156</v>
      </c>
    </row>
    <row r="4068">
      <c r="A4068" s="5" t="n">
        <v>4067</v>
      </c>
      <c r="B4068" s="6" t="n">
        <v>0.1579136</v>
      </c>
      <c r="C4068" s="6" t="n">
        <v>0.01303503</v>
      </c>
    </row>
    <row r="4069">
      <c r="A4069" s="7" t="n">
        <v>4068</v>
      </c>
      <c r="B4069" s="8" t="n">
        <v>0.1578287</v>
      </c>
      <c r="C4069" s="8" t="n">
        <v>0.01315723</v>
      </c>
    </row>
    <row r="4070">
      <c r="A4070" s="5" t="n">
        <v>4069</v>
      </c>
      <c r="B4070" s="6" t="n">
        <v>0.1577416</v>
      </c>
      <c r="C4070" s="6" t="n">
        <v>0.01325332</v>
      </c>
    </row>
    <row r="4071">
      <c r="A4071" s="7" t="n">
        <v>4070</v>
      </c>
      <c r="B4071" s="8" t="n">
        <v>0.1576524</v>
      </c>
      <c r="C4071" s="8" t="n">
        <v>0.01334183</v>
      </c>
    </row>
    <row r="4072">
      <c r="A4072" s="5" t="n">
        <v>4071</v>
      </c>
      <c r="B4072" s="6" t="n">
        <v>0.1575611</v>
      </c>
      <c r="C4072" s="6" t="n">
        <v>0.01348971</v>
      </c>
    </row>
    <row r="4073">
      <c r="A4073" s="7" t="n">
        <v>4072</v>
      </c>
      <c r="B4073" s="8" t="n">
        <v>0.1574676</v>
      </c>
      <c r="C4073" s="8" t="n">
        <v>0.01361039</v>
      </c>
    </row>
    <row r="4074">
      <c r="A4074" s="5" t="n">
        <v>4073</v>
      </c>
      <c r="B4074" s="6" t="n">
        <v>0.157372</v>
      </c>
      <c r="C4074" s="6" t="n">
        <v>0.01370208</v>
      </c>
    </row>
    <row r="4075">
      <c r="A4075" s="7" t="n">
        <v>4074</v>
      </c>
      <c r="B4075" s="8" t="n">
        <v>0.1572743</v>
      </c>
      <c r="C4075" s="8" t="n">
        <v>0.01381202</v>
      </c>
    </row>
    <row r="4076">
      <c r="A4076" s="5" t="n">
        <v>4075</v>
      </c>
      <c r="B4076" s="6" t="n">
        <v>0.1571745</v>
      </c>
      <c r="C4076" s="6" t="n">
        <v>0.01395862</v>
      </c>
    </row>
    <row r="4077">
      <c r="A4077" s="7" t="n">
        <v>4076</v>
      </c>
      <c r="B4077" s="8" t="n">
        <v>0.1570725</v>
      </c>
      <c r="C4077" s="8" t="n">
        <v>0.01407517</v>
      </c>
    </row>
    <row r="4078">
      <c r="A4078" s="5" t="n">
        <v>4077</v>
      </c>
      <c r="B4078" s="6" t="n">
        <v>0.1569684</v>
      </c>
      <c r="C4078" s="6" t="n">
        <v>0.01415984</v>
      </c>
    </row>
    <row r="4079">
      <c r="A4079" s="7" t="n">
        <v>4078</v>
      </c>
      <c r="B4079" s="8" t="n">
        <v>0.1568622</v>
      </c>
      <c r="C4079" s="8" t="n">
        <v>0.014298</v>
      </c>
    </row>
    <row r="4080">
      <c r="A4080" s="5" t="n">
        <v>4079</v>
      </c>
      <c r="B4080" s="6" t="n">
        <v>0.1567538</v>
      </c>
      <c r="C4080" s="6" t="n">
        <v>0.01444193</v>
      </c>
    </row>
    <row r="4081">
      <c r="A4081" s="7" t="n">
        <v>4080</v>
      </c>
      <c r="B4081" s="8" t="n">
        <v>0.1566433</v>
      </c>
      <c r="C4081" s="8" t="n">
        <v>0.01455255</v>
      </c>
    </row>
    <row r="4082">
      <c r="A4082" s="5" t="n">
        <v>4081</v>
      </c>
      <c r="B4082" s="6" t="n">
        <v>0.1565307</v>
      </c>
      <c r="C4082" s="6" t="n">
        <v>0.01462775</v>
      </c>
    </row>
    <row r="4083">
      <c r="A4083" s="7" t="n">
        <v>4082</v>
      </c>
      <c r="B4083" s="8" t="n">
        <v>0.1564159</v>
      </c>
      <c r="C4083" s="8" t="n">
        <v>0.01480062</v>
      </c>
    </row>
    <row r="4084">
      <c r="A4084" s="5" t="n">
        <v>4083</v>
      </c>
      <c r="B4084" s="6" t="n">
        <v>0.1562989</v>
      </c>
      <c r="C4084" s="6" t="n">
        <v>0.0149396</v>
      </c>
    </row>
    <row r="4085">
      <c r="A4085" s="7" t="n">
        <v>4084</v>
      </c>
      <c r="B4085" s="8" t="n">
        <v>0.1561797</v>
      </c>
      <c r="C4085" s="8" t="n">
        <v>0.01504139</v>
      </c>
    </row>
    <row r="4086">
      <c r="A4086" s="5" t="n">
        <v>4085</v>
      </c>
      <c r="B4086" s="6" t="n">
        <v>0.1560585</v>
      </c>
      <c r="C4086" s="6" t="n">
        <v>0.01515092</v>
      </c>
    </row>
    <row r="4087">
      <c r="A4087" s="7" t="n">
        <v>4086</v>
      </c>
      <c r="B4087" s="8" t="n">
        <v>0.1559352</v>
      </c>
      <c r="C4087" s="8" t="n">
        <v>0.01532108</v>
      </c>
    </row>
    <row r="4088">
      <c r="A4088" s="5" t="n">
        <v>4087</v>
      </c>
      <c r="B4088" s="6" t="n">
        <v>0.1558098</v>
      </c>
      <c r="C4088" s="6" t="n">
        <v>0.01545202</v>
      </c>
    </row>
    <row r="4089">
      <c r="A4089" s="7" t="n">
        <v>4088</v>
      </c>
      <c r="B4089" s="8" t="n">
        <v>0.1556823</v>
      </c>
      <c r="C4089" s="8" t="n">
        <v>0.01554117</v>
      </c>
    </row>
    <row r="4090">
      <c r="A4090" s="5" t="n">
        <v>4089</v>
      </c>
      <c r="B4090" s="6" t="n">
        <v>0.1555527</v>
      </c>
      <c r="C4090" s="6" t="n">
        <v>0.01569133</v>
      </c>
    </row>
    <row r="4091">
      <c r="A4091" s="7" t="n">
        <v>4090</v>
      </c>
      <c r="B4091" s="8" t="n">
        <v>0.155421</v>
      </c>
      <c r="C4091" s="8" t="n">
        <v>0.01585342</v>
      </c>
    </row>
    <row r="4092">
      <c r="A4092" s="5" t="n">
        <v>4091</v>
      </c>
      <c r="B4092" s="6" t="n">
        <v>0.1552872</v>
      </c>
      <c r="C4092" s="6" t="n">
        <v>0.01597166</v>
      </c>
    </row>
    <row r="4093">
      <c r="A4093" s="7" t="n">
        <v>4092</v>
      </c>
      <c r="B4093" s="8" t="n">
        <v>0.1551513</v>
      </c>
      <c r="C4093" s="8" t="n">
        <v>0.01604984</v>
      </c>
    </row>
    <row r="4094">
      <c r="A4094" s="5" t="n">
        <v>4093</v>
      </c>
      <c r="B4094" s="6" t="n">
        <v>0.1550134</v>
      </c>
      <c r="C4094" s="6" t="n">
        <v>0.01624595</v>
      </c>
    </row>
    <row r="4095">
      <c r="A4095" s="7" t="n">
        <v>4094</v>
      </c>
      <c r="B4095" s="8" t="n">
        <v>0.1548733</v>
      </c>
      <c r="C4095" s="8" t="n">
        <v>0.01639619</v>
      </c>
    </row>
    <row r="4096">
      <c r="A4096" s="5" t="n">
        <v>4095</v>
      </c>
      <c r="B4096" s="6" t="n">
        <v>0.1547314</v>
      </c>
      <c r="C4096" s="6" t="n">
        <v>0.0164973</v>
      </c>
    </row>
    <row r="4097">
      <c r="A4097" s="7" t="n">
        <v>4096</v>
      </c>
      <c r="B4097" s="8" t="n">
        <v>0.1545874</v>
      </c>
      <c r="C4097" s="8" t="n">
        <v>0.01662645</v>
      </c>
    </row>
    <row r="4098">
      <c r="A4098" s="5" t="n">
        <v>4097</v>
      </c>
      <c r="B4098" s="6" t="n">
        <v>0.1544416</v>
      </c>
      <c r="C4098" s="6" t="n">
        <v>0.0168124</v>
      </c>
    </row>
    <row r="4099">
      <c r="A4099" s="7" t="n">
        <v>4098</v>
      </c>
      <c r="B4099" s="8" t="n">
        <v>0.1542937</v>
      </c>
      <c r="C4099" s="8" t="n">
        <v>0.01694622</v>
      </c>
    </row>
    <row r="4100">
      <c r="A4100" s="5" t="n">
        <v>4099</v>
      </c>
      <c r="B4100" s="6" t="n">
        <v>0.1541439</v>
      </c>
      <c r="C4100" s="6" t="n">
        <v>0.01702451</v>
      </c>
    </row>
    <row r="4101">
      <c r="A4101" s="7" t="n">
        <v>4100</v>
      </c>
      <c r="B4101" s="8" t="n">
        <v>0.1539922</v>
      </c>
      <c r="C4101" s="8" t="n">
        <v>0.0172157</v>
      </c>
    </row>
    <row r="4102">
      <c r="A4102" s="5" t="n">
        <v>4101</v>
      </c>
      <c r="B4102" s="6" t="n">
        <v>0.1538385</v>
      </c>
      <c r="C4102" s="6" t="n">
        <v>0.01738367</v>
      </c>
    </row>
    <row r="4103">
      <c r="A4103" s="7" t="n">
        <v>4102</v>
      </c>
      <c r="B4103" s="8" t="n">
        <v>0.153683</v>
      </c>
      <c r="C4103" s="8" t="n">
        <v>0.01749292</v>
      </c>
    </row>
    <row r="4104">
      <c r="A4104" s="5" t="n">
        <v>4103</v>
      </c>
      <c r="B4104" s="6" t="n">
        <v>0.1535255</v>
      </c>
      <c r="C4104" s="6" t="n">
        <v>0.01759947</v>
      </c>
    </row>
    <row r="4105">
      <c r="A4105" s="7" t="n">
        <v>4104</v>
      </c>
      <c r="B4105" s="8" t="n">
        <v>0.1533661</v>
      </c>
      <c r="C4105" s="8" t="n">
        <v>0.01780494</v>
      </c>
    </row>
    <row r="4106">
      <c r="A4106" s="5" t="n">
        <v>4105</v>
      </c>
      <c r="B4106" s="6" t="n">
        <v>0.153205</v>
      </c>
      <c r="C4106" s="6" t="n">
        <v>0.01794907</v>
      </c>
    </row>
    <row r="4107">
      <c r="A4107" s="7" t="n">
        <v>4106</v>
      </c>
      <c r="B4107" s="8" t="n">
        <v>0.1530421</v>
      </c>
      <c r="C4107" s="8" t="n">
        <v>0.01802894</v>
      </c>
    </row>
    <row r="4108">
      <c r="A4108" s="5" t="n">
        <v>4107</v>
      </c>
      <c r="B4108" s="6" t="n">
        <v>0.1528775</v>
      </c>
      <c r="C4108" s="6" t="n">
        <v>0.0182071</v>
      </c>
    </row>
    <row r="4109">
      <c r="A4109" s="7" t="n">
        <v>4108</v>
      </c>
      <c r="B4109" s="8" t="n">
        <v>0.1527112</v>
      </c>
      <c r="C4109" s="8" t="n">
        <v>0.01839232</v>
      </c>
    </row>
    <row r="4110">
      <c r="A4110" s="5" t="n">
        <v>4109</v>
      </c>
      <c r="B4110" s="6" t="n">
        <v>0.1525434</v>
      </c>
      <c r="C4110" s="6" t="n">
        <v>0.01850768</v>
      </c>
    </row>
    <row r="4111">
      <c r="A4111" s="7" t="n">
        <v>4110</v>
      </c>
      <c r="B4111" s="8" t="n">
        <v>0.152374</v>
      </c>
      <c r="C4111" s="8" t="n">
        <v>0.01858682</v>
      </c>
    </row>
    <row r="4112">
      <c r="A4112" s="5" t="n">
        <v>4111</v>
      </c>
      <c r="B4112" s="6" t="n">
        <v>0.152203</v>
      </c>
      <c r="C4112" s="6" t="n">
        <v>0.01881326</v>
      </c>
    </row>
    <row r="4113">
      <c r="A4113" s="7" t="n">
        <v>4112</v>
      </c>
      <c r="B4113" s="8" t="n">
        <v>0.1520307</v>
      </c>
      <c r="C4113" s="8" t="n">
        <v>0.01897258</v>
      </c>
    </row>
    <row r="4114">
      <c r="A4114" s="5" t="n">
        <v>4113</v>
      </c>
      <c r="B4114" s="6" t="n">
        <v>0.1518568</v>
      </c>
      <c r="C4114" s="6" t="n">
        <v>0.01904754</v>
      </c>
    </row>
    <row r="4115">
      <c r="A4115" s="7" t="n">
        <v>4114</v>
      </c>
      <c r="B4115" s="8" t="n">
        <v>0.1516815</v>
      </c>
      <c r="C4115" s="8" t="n">
        <v>0.01920957</v>
      </c>
    </row>
    <row r="4116">
      <c r="A4116" s="5" t="n">
        <v>4115</v>
      </c>
      <c r="B4116" s="6" t="n">
        <v>0.1515049</v>
      </c>
      <c r="C4116" s="6" t="n">
        <v>0.01940228</v>
      </c>
    </row>
    <row r="4117">
      <c r="A4117" s="7" t="n">
        <v>4116</v>
      </c>
      <c r="B4117" s="8" t="n">
        <v>0.1513269</v>
      </c>
      <c r="C4117" s="8" t="n">
        <v>0.01949994</v>
      </c>
    </row>
    <row r="4118">
      <c r="A4118" s="5" t="n">
        <v>4117</v>
      </c>
      <c r="B4118" s="6" t="n">
        <v>0.1511478</v>
      </c>
      <c r="C4118" s="6" t="n">
        <v>0.01955292</v>
      </c>
    </row>
    <row r="4119">
      <c r="A4119" s="7" t="n">
        <v>4118</v>
      </c>
      <c r="B4119" s="8" t="n">
        <v>0.1509674</v>
      </c>
      <c r="C4119" s="8" t="n">
        <v>0.01973377</v>
      </c>
    </row>
    <row r="4120">
      <c r="A4120" s="5" t="n">
        <v>4119</v>
      </c>
      <c r="B4120" s="6" t="n">
        <v>0.1507861</v>
      </c>
      <c r="C4120" s="6" t="n">
        <v>0.01983522</v>
      </c>
    </row>
    <row r="4121">
      <c r="A4121" s="7" t="n">
        <v>4120</v>
      </c>
      <c r="B4121" s="8" t="n">
        <v>0.1506038</v>
      </c>
      <c r="C4121" s="8" t="n">
        <v>0.01992647</v>
      </c>
    </row>
    <row r="4122">
      <c r="A4122" s="5" t="n">
        <v>4121</v>
      </c>
      <c r="B4122" s="6" t="n">
        <v>0.1504206</v>
      </c>
      <c r="C4122" s="6" t="n">
        <v>0.02001124</v>
      </c>
    </row>
    <row r="4123">
      <c r="A4123" s="7" t="n">
        <v>4122</v>
      </c>
      <c r="B4123" s="8" t="n">
        <v>0.1502366</v>
      </c>
      <c r="C4123" s="8" t="n">
        <v>0.02030819</v>
      </c>
    </row>
    <row r="4124">
      <c r="A4124" s="5" t="n">
        <v>4123</v>
      </c>
      <c r="B4124" s="6" t="n">
        <v>0.1500519</v>
      </c>
      <c r="C4124" s="6" t="n">
        <v>0.02034797</v>
      </c>
    </row>
    <row r="4125">
      <c r="A4125" s="7" t="n">
        <v>4124</v>
      </c>
      <c r="B4125" s="8" t="n">
        <v>0.1498666</v>
      </c>
      <c r="C4125" s="8" t="n">
        <v>0.02037836</v>
      </c>
    </row>
    <row r="4126">
      <c r="A4126" s="5" t="n">
        <v>4125</v>
      </c>
      <c r="B4126" s="6" t="n">
        <v>0.1496806</v>
      </c>
      <c r="C4126" s="6" t="n">
        <v>0.02046423</v>
      </c>
    </row>
    <row r="4127">
      <c r="A4127" s="7" t="n">
        <v>4126</v>
      </c>
      <c r="B4127" s="8" t="n">
        <v>0.1494943</v>
      </c>
      <c r="C4127" s="8" t="n">
        <v>0.02036695</v>
      </c>
    </row>
    <row r="4128">
      <c r="A4128" s="5" t="n">
        <v>4127</v>
      </c>
      <c r="B4128" s="6" t="n">
        <v>0.1493075</v>
      </c>
      <c r="C4128" s="6" t="n">
        <v>0.02031858</v>
      </c>
    </row>
    <row r="4129">
      <c r="A4129" s="7" t="n">
        <v>4128</v>
      </c>
      <c r="B4129" s="8" t="n">
        <v>0.1491205</v>
      </c>
      <c r="C4129" s="8" t="n">
        <v>0.02036533</v>
      </c>
    </row>
    <row r="4130">
      <c r="A4130" s="5" t="n">
        <v>4129</v>
      </c>
      <c r="B4130" s="6" t="n">
        <v>0.1489335</v>
      </c>
      <c r="C4130" s="6" t="n">
        <v>0.02027782</v>
      </c>
    </row>
    <row r="4131">
      <c r="A4131" s="7" t="n">
        <v>4130</v>
      </c>
      <c r="B4131" s="8" t="n">
        <v>0.1487465</v>
      </c>
      <c r="C4131" s="8" t="n">
        <v>0.02009894</v>
      </c>
    </row>
    <row r="4132">
      <c r="A4132" s="5" t="n">
        <v>4131</v>
      </c>
      <c r="B4132" s="6" t="n">
        <v>0.1485595</v>
      </c>
      <c r="C4132" s="6" t="n">
        <v>0.02016019</v>
      </c>
    </row>
    <row r="4133">
      <c r="A4133" s="7" t="n">
        <v>4132</v>
      </c>
      <c r="B4133" s="8" t="n">
        <v>0.1483727</v>
      </c>
      <c r="C4133" s="8" t="n">
        <v>0.0200997</v>
      </c>
    </row>
    <row r="4134">
      <c r="A4134" s="5" t="n">
        <v>4133</v>
      </c>
      <c r="B4134" s="6" t="n">
        <v>0.1481863</v>
      </c>
      <c r="C4134" s="6" t="n">
        <v>0.01991937</v>
      </c>
    </row>
    <row r="4135">
      <c r="A4135" s="7" t="n">
        <v>4134</v>
      </c>
      <c r="B4135" s="8" t="n">
        <v>0.1480004</v>
      </c>
      <c r="C4135" s="8" t="n">
        <v>0.0198416</v>
      </c>
    </row>
    <row r="4136">
      <c r="A4136" s="5" t="n">
        <v>4135</v>
      </c>
      <c r="B4136" s="6" t="n">
        <v>0.1478149</v>
      </c>
      <c r="C4136" s="6" t="n">
        <v>0.01981998</v>
      </c>
    </row>
    <row r="4137">
      <c r="A4137" s="7" t="n">
        <v>4136</v>
      </c>
      <c r="B4137" s="8" t="n">
        <v>0.1476302</v>
      </c>
      <c r="C4137" s="8" t="n">
        <v>0.01979934</v>
      </c>
    </row>
    <row r="4138">
      <c r="A4138" s="5" t="n">
        <v>4137</v>
      </c>
      <c r="B4138" s="6" t="n">
        <v>0.1474462</v>
      </c>
      <c r="C4138" s="6" t="n">
        <v>0.01991639</v>
      </c>
    </row>
    <row r="4139">
      <c r="A4139" s="7" t="n">
        <v>4138</v>
      </c>
      <c r="B4139" s="8" t="n">
        <v>0.1472629</v>
      </c>
      <c r="C4139" s="8" t="n">
        <v>0.01997798</v>
      </c>
    </row>
    <row r="4140">
      <c r="A4140" s="5" t="n">
        <v>4139</v>
      </c>
      <c r="B4140" s="6" t="n">
        <v>0.1470806</v>
      </c>
      <c r="C4140" s="6" t="n">
        <v>0.01997889</v>
      </c>
    </row>
    <row r="4141">
      <c r="A4141" s="7" t="n">
        <v>4140</v>
      </c>
      <c r="B4141" s="8" t="n">
        <v>0.1468993</v>
      </c>
      <c r="C4141" s="8" t="n">
        <v>0.02003754</v>
      </c>
    </row>
    <row r="4142">
      <c r="A4142" s="5" t="n">
        <v>4141</v>
      </c>
      <c r="B4142" s="6" t="n">
        <v>0.1467192</v>
      </c>
      <c r="C4142" s="6" t="n">
        <v>0.02011883</v>
      </c>
    </row>
    <row r="4143">
      <c r="A4143" s="7" t="n">
        <v>4142</v>
      </c>
      <c r="B4143" s="8" t="n">
        <v>0.1465403</v>
      </c>
      <c r="C4143" s="8" t="n">
        <v>0.02021027</v>
      </c>
    </row>
    <row r="4144">
      <c r="A4144" s="5" t="n">
        <v>4143</v>
      </c>
      <c r="B4144" s="6" t="n">
        <v>0.1463629</v>
      </c>
      <c r="C4144" s="6" t="n">
        <v>0.02030729</v>
      </c>
    </row>
    <row r="4145">
      <c r="A4145" s="7" t="n">
        <v>4144</v>
      </c>
      <c r="B4145" s="8" t="n">
        <v>0.146187</v>
      </c>
      <c r="C4145" s="8" t="n">
        <v>0.02040768</v>
      </c>
    </row>
    <row r="4146">
      <c r="A4146" s="5" t="n">
        <v>4145</v>
      </c>
      <c r="B4146" s="6" t="n">
        <v>0.1460126</v>
      </c>
      <c r="C4146" s="6" t="n">
        <v>0.02050985</v>
      </c>
    </row>
    <row r="4147">
      <c r="A4147" s="7" t="n">
        <v>4146</v>
      </c>
      <c r="B4147" s="8" t="n">
        <v>0.1458398</v>
      </c>
      <c r="C4147" s="8" t="n">
        <v>0.02061266</v>
      </c>
    </row>
    <row r="4148">
      <c r="A4148" s="5" t="n">
        <v>4147</v>
      </c>
      <c r="B4148" s="6" t="n">
        <v>0.1456689</v>
      </c>
      <c r="C4148" s="6" t="n">
        <v>0.02071519</v>
      </c>
    </row>
    <row r="4149">
      <c r="A4149" s="7" t="n">
        <v>4148</v>
      </c>
      <c r="B4149" s="8" t="n">
        <v>0.1454998</v>
      </c>
      <c r="C4149" s="8" t="n">
        <v>0.02069436</v>
      </c>
    </row>
    <row r="4150">
      <c r="A4150" s="5" t="n">
        <v>4149</v>
      </c>
      <c r="B4150" s="6" t="n">
        <v>0.1453328</v>
      </c>
      <c r="C4150" s="6" t="n">
        <v>0.02071043</v>
      </c>
    </row>
    <row r="4151">
      <c r="A4151" s="7" t="n">
        <v>4150</v>
      </c>
      <c r="B4151" s="8" t="n">
        <v>0.1451677</v>
      </c>
      <c r="C4151" s="8" t="n">
        <v>0.02076633</v>
      </c>
    </row>
    <row r="4152">
      <c r="A4152" s="5" t="n">
        <v>4151</v>
      </c>
      <c r="B4152" s="6" t="n">
        <v>0.1450047</v>
      </c>
      <c r="C4152" s="6" t="n">
        <v>0.02083812</v>
      </c>
    </row>
    <row r="4153">
      <c r="A4153" s="7" t="n">
        <v>4152</v>
      </c>
      <c r="B4153" s="8" t="n">
        <v>0.1448439</v>
      </c>
      <c r="C4153" s="8" t="n">
        <v>0.02091685</v>
      </c>
    </row>
    <row r="4154">
      <c r="A4154" s="5" t="n">
        <v>4153</v>
      </c>
      <c r="B4154" s="6" t="n">
        <v>0.1446854</v>
      </c>
      <c r="C4154" s="6" t="n">
        <v>0.02099925</v>
      </c>
    </row>
    <row r="4155">
      <c r="A4155" s="7" t="n">
        <v>4154</v>
      </c>
      <c r="B4155" s="8" t="n">
        <v>0.1445293</v>
      </c>
      <c r="C4155" s="8" t="n">
        <v>0.02108359</v>
      </c>
    </row>
    <row r="4156">
      <c r="A4156" s="5" t="n">
        <v>4155</v>
      </c>
      <c r="B4156" s="6" t="n">
        <v>0.1443758</v>
      </c>
      <c r="C4156" s="6" t="n">
        <v>0.02116857</v>
      </c>
    </row>
    <row r="4157">
      <c r="A4157" s="7" t="n">
        <v>4156</v>
      </c>
      <c r="B4157" s="8" t="n">
        <v>0.1442249</v>
      </c>
      <c r="C4157" s="8" t="n">
        <v>0.02125311</v>
      </c>
    </row>
    <row r="4158">
      <c r="A4158" s="5" t="n">
        <v>4157</v>
      </c>
      <c r="B4158" s="6" t="n">
        <v>0.1440768</v>
      </c>
      <c r="C4158" s="6" t="n">
        <v>0.0212783</v>
      </c>
    </row>
    <row r="4159">
      <c r="A4159" s="7" t="n">
        <v>4158</v>
      </c>
      <c r="B4159" s="8" t="n">
        <v>0.1439315</v>
      </c>
      <c r="C4159" s="8" t="n">
        <v>0.02123851</v>
      </c>
    </row>
    <row r="4160">
      <c r="A4160" s="5" t="n">
        <v>4159</v>
      </c>
      <c r="B4160" s="6" t="n">
        <v>0.143789</v>
      </c>
      <c r="C4160" s="6" t="n">
        <v>0.02126204</v>
      </c>
    </row>
    <row r="4161">
      <c r="A4161" s="7" t="n">
        <v>4160</v>
      </c>
      <c r="B4161" s="8" t="n">
        <v>0.1436495</v>
      </c>
      <c r="C4161" s="8" t="n">
        <v>0.02131042</v>
      </c>
    </row>
    <row r="4162">
      <c r="A4162" s="5" t="n">
        <v>4161</v>
      </c>
      <c r="B4162" s="6" t="n">
        <v>0.1435129</v>
      </c>
      <c r="C4162" s="6" t="n">
        <v>0.02136989</v>
      </c>
    </row>
    <row r="4163">
      <c r="A4163" s="7" t="n">
        <v>4162</v>
      </c>
      <c r="B4163" s="8" t="n">
        <v>0.1433793</v>
      </c>
      <c r="C4163" s="8" t="n">
        <v>0.0214347</v>
      </c>
    </row>
    <row r="4164">
      <c r="A4164" s="5" t="n">
        <v>4163</v>
      </c>
      <c r="B4164" s="6" t="n">
        <v>0.1432487</v>
      </c>
      <c r="C4164" s="6" t="n">
        <v>0.0215025</v>
      </c>
    </row>
    <row r="4165">
      <c r="A4165" s="7" t="n">
        <v>4164</v>
      </c>
      <c r="B4165" s="8" t="n">
        <v>0.1431213</v>
      </c>
      <c r="C4165" s="8" t="n">
        <v>0.02157195</v>
      </c>
    </row>
    <row r="4166">
      <c r="A4166" s="5" t="n">
        <v>4165</v>
      </c>
      <c r="B4166" s="6" t="n">
        <v>0.1429972</v>
      </c>
      <c r="C4166" s="6" t="n">
        <v>0.02164178</v>
      </c>
    </row>
    <row r="4167">
      <c r="A4167" s="7" t="n">
        <v>4166</v>
      </c>
      <c r="B4167" s="8" t="n">
        <v>0.1428764</v>
      </c>
      <c r="C4167" s="8" t="n">
        <v>0.02169827</v>
      </c>
    </row>
    <row r="4168">
      <c r="A4168" s="5" t="n">
        <v>4167</v>
      </c>
      <c r="B4168" s="6" t="n">
        <v>0.1427591</v>
      </c>
      <c r="C4168" s="6" t="n">
        <v>0.02161393</v>
      </c>
    </row>
    <row r="4169">
      <c r="A4169" s="7" t="n">
        <v>4168</v>
      </c>
      <c r="B4169" s="8" t="n">
        <v>0.1426452</v>
      </c>
      <c r="C4169" s="8" t="n">
        <v>0.02161082</v>
      </c>
    </row>
    <row r="4170">
      <c r="A4170" s="5" t="n">
        <v>4169</v>
      </c>
      <c r="B4170" s="6" t="n">
        <v>0.1425348</v>
      </c>
      <c r="C4170" s="6" t="n">
        <v>0.02162166</v>
      </c>
    </row>
    <row r="4171">
      <c r="A4171" s="7" t="n">
        <v>4170</v>
      </c>
      <c r="B4171" s="8" t="n">
        <v>0.142428</v>
      </c>
      <c r="C4171" s="8" t="n">
        <v>0.02159177</v>
      </c>
    </row>
    <row r="4172">
      <c r="A4172" s="5" t="n">
        <v>4171</v>
      </c>
      <c r="B4172" s="6" t="n">
        <v>0.1423248</v>
      </c>
      <c r="C4172" s="6" t="n">
        <v>0.02154493</v>
      </c>
    </row>
    <row r="4173">
      <c r="A4173" s="7" t="n">
        <v>4172</v>
      </c>
      <c r="B4173" s="8" t="n">
        <v>0.1422251</v>
      </c>
      <c r="C4173" s="8" t="n">
        <v>0.02151269</v>
      </c>
    </row>
    <row r="4174">
      <c r="A4174" s="5" t="n">
        <v>4173</v>
      </c>
      <c r="B4174" s="6" t="n">
        <v>0.142129</v>
      </c>
      <c r="C4174" s="6" t="n">
        <v>0.02150941</v>
      </c>
    </row>
    <row r="4175">
      <c r="A4175" s="7" t="n">
        <v>4174</v>
      </c>
      <c r="B4175" s="8" t="n">
        <v>0.1420366</v>
      </c>
      <c r="C4175" s="8" t="n">
        <v>0.02153518</v>
      </c>
    </row>
    <row r="4176">
      <c r="A4176" s="5" t="n">
        <v>4175</v>
      </c>
      <c r="B4176" s="6" t="n">
        <v>0.1419479</v>
      </c>
      <c r="C4176" s="6" t="n">
        <v>0.02158124</v>
      </c>
    </row>
    <row r="4177">
      <c r="A4177" s="7" t="n">
        <v>4176</v>
      </c>
      <c r="B4177" s="8" t="n">
        <v>0.141863</v>
      </c>
      <c r="C4177" s="8" t="n">
        <v>0.02147534</v>
      </c>
    </row>
    <row r="4178">
      <c r="A4178" s="5" t="n">
        <v>4177</v>
      </c>
      <c r="B4178" s="6" t="n">
        <v>0.141782</v>
      </c>
      <c r="C4178" s="6" t="n">
        <v>0.02146227</v>
      </c>
    </row>
    <row r="4179">
      <c r="A4179" s="7" t="n">
        <v>4178</v>
      </c>
      <c r="B4179" s="8" t="n">
        <v>0.1417048</v>
      </c>
      <c r="C4179" s="8" t="n">
        <v>0.0214829</v>
      </c>
    </row>
    <row r="4180">
      <c r="A4180" s="5" t="n">
        <v>4179</v>
      </c>
      <c r="B4180" s="6" t="n">
        <v>0.1416314</v>
      </c>
      <c r="C4180" s="6" t="n">
        <v>0.02151528</v>
      </c>
    </row>
    <row r="4181">
      <c r="A4181" s="7" t="n">
        <v>4180</v>
      </c>
      <c r="B4181" s="8" t="n">
        <v>0.1415618</v>
      </c>
      <c r="C4181" s="8" t="n">
        <v>0.02155123</v>
      </c>
    </row>
    <row r="4182">
      <c r="A4182" s="5" t="n">
        <v>4181</v>
      </c>
      <c r="B4182" s="6" t="n">
        <v>0.1414962</v>
      </c>
      <c r="C4182" s="6" t="n">
        <v>0.02158764</v>
      </c>
    </row>
    <row r="4183">
      <c r="A4183" s="7" t="n">
        <v>4182</v>
      </c>
      <c r="B4183" s="8" t="n">
        <v>0.1414344</v>
      </c>
      <c r="C4183" s="8" t="n">
        <v>0.02162414</v>
      </c>
    </row>
    <row r="4184">
      <c r="A4184" s="5" t="n">
        <v>4183</v>
      </c>
      <c r="B4184" s="6" t="n">
        <v>0.1413765</v>
      </c>
      <c r="C4184" s="6" t="n">
        <v>0.02166001</v>
      </c>
    </row>
    <row r="4185">
      <c r="A4185" s="7" t="n">
        <v>4184</v>
      </c>
      <c r="B4185" s="8" t="n">
        <v>0.1413225</v>
      </c>
      <c r="C4185" s="8" t="n">
        <v>0.02167982</v>
      </c>
    </row>
    <row r="4186">
      <c r="A4186" s="5" t="n">
        <v>4185</v>
      </c>
      <c r="B4186" s="6" t="n">
        <v>0.1412726</v>
      </c>
      <c r="C4186" s="6" t="n">
        <v>0.02155277</v>
      </c>
    </row>
    <row r="4187">
      <c r="A4187" s="7" t="n">
        <v>4186</v>
      </c>
      <c r="B4187" s="8" t="n">
        <v>0.1412266</v>
      </c>
      <c r="C4187" s="8" t="n">
        <v>0.02151025</v>
      </c>
    </row>
    <row r="4188">
      <c r="A4188" s="5" t="n">
        <v>4187</v>
      </c>
      <c r="B4188" s="6" t="n">
        <v>0.1411845</v>
      </c>
      <c r="C4188" s="6" t="n">
        <v>0.0214998</v>
      </c>
    </row>
    <row r="4189">
      <c r="A4189" s="7" t="n">
        <v>4188</v>
      </c>
      <c r="B4189" s="8" t="n">
        <v>0.1411463</v>
      </c>
      <c r="C4189" s="8" t="n">
        <v>0.02150307</v>
      </c>
    </row>
    <row r="4190">
      <c r="A4190" s="5" t="n">
        <v>4189</v>
      </c>
      <c r="B4190" s="6" t="n">
        <v>0.1411119</v>
      </c>
      <c r="C4190" s="6" t="n">
        <v>0.02151341</v>
      </c>
    </row>
    <row r="4191">
      <c r="A4191" s="7" t="n">
        <v>4190</v>
      </c>
      <c r="B4191" s="8" t="n">
        <v>0.1410815</v>
      </c>
      <c r="C4191" s="8" t="n">
        <v>0.02152754</v>
      </c>
    </row>
    <row r="4192">
      <c r="A4192" s="5" t="n">
        <v>4191</v>
      </c>
      <c r="B4192" s="6" t="n">
        <v>0.1410551</v>
      </c>
      <c r="C4192" s="6" t="n">
        <v>0.02154368</v>
      </c>
    </row>
    <row r="4193">
      <c r="A4193" s="7" t="n">
        <v>4192</v>
      </c>
      <c r="B4193" s="8" t="n">
        <v>0.1410325</v>
      </c>
      <c r="C4193" s="8" t="n">
        <v>0.02156108</v>
      </c>
    </row>
    <row r="4194">
      <c r="A4194" s="5" t="n">
        <v>4193</v>
      </c>
      <c r="B4194" s="6" t="n">
        <v>0.1410138</v>
      </c>
      <c r="C4194" s="6" t="n">
        <v>0.02150841</v>
      </c>
    </row>
    <row r="4195">
      <c r="A4195" s="7" t="n">
        <v>4194</v>
      </c>
      <c r="B4195" s="8" t="n">
        <v>0.1409992</v>
      </c>
      <c r="C4195" s="8" t="n">
        <v>0.02138866</v>
      </c>
    </row>
    <row r="4196">
      <c r="A4196" s="5" t="n">
        <v>4195</v>
      </c>
      <c r="B4196" s="6" t="n">
        <v>0.1409883</v>
      </c>
      <c r="C4196" s="6" t="n">
        <v>0.02134112</v>
      </c>
    </row>
    <row r="4197">
      <c r="A4197" s="7" t="n">
        <v>4196</v>
      </c>
      <c r="B4197" s="8" t="n">
        <v>0.1409813</v>
      </c>
      <c r="C4197" s="8" t="n">
        <v>0.02132412</v>
      </c>
    </row>
    <row r="4198">
      <c r="A4198" s="5" t="n">
        <v>4197</v>
      </c>
      <c r="B4198" s="6" t="n">
        <v>0.1409782</v>
      </c>
      <c r="C4198" s="6" t="n">
        <v>0.02132139</v>
      </c>
    </row>
    <row r="4199">
      <c r="A4199" s="7" t="n">
        <v>4198</v>
      </c>
      <c r="B4199" s="8" t="n">
        <v>0.1409789</v>
      </c>
      <c r="C4199" s="8" t="n">
        <v>0.02132558</v>
      </c>
    </row>
    <row r="4200">
      <c r="A4200" s="5" t="n">
        <v>4199</v>
      </c>
      <c r="B4200" s="6" t="n">
        <v>0.1409834</v>
      </c>
      <c r="C4200" s="6" t="n">
        <v>0.02133307</v>
      </c>
    </row>
    <row r="4201">
      <c r="A4201" s="7" t="n">
        <v>4200</v>
      </c>
      <c r="B4201" s="8" t="n">
        <v>0.1409917</v>
      </c>
      <c r="C4201" s="8" t="n">
        <v>0.02134175</v>
      </c>
    </row>
    <row r="4202">
      <c r="A4202" s="5" t="n">
        <v>4201</v>
      </c>
      <c r="B4202" s="6" t="n">
        <v>0.1410038</v>
      </c>
      <c r="C4202" s="6" t="n">
        <v>0.0213502</v>
      </c>
    </row>
    <row r="4203">
      <c r="A4203" s="7" t="n">
        <v>4202</v>
      </c>
      <c r="B4203" s="8" t="n">
        <v>0.1410196</v>
      </c>
      <c r="C4203" s="8" t="n">
        <v>0.02118914</v>
      </c>
    </row>
    <row r="4204">
      <c r="A4204" s="5" t="n">
        <v>4203</v>
      </c>
      <c r="B4204" s="6" t="n">
        <v>0.1410391</v>
      </c>
      <c r="C4204" s="6" t="n">
        <v>0.0211029</v>
      </c>
    </row>
    <row r="4205">
      <c r="A4205" s="7" t="n">
        <v>4204</v>
      </c>
      <c r="B4205" s="8" t="n">
        <v>0.1410624</v>
      </c>
      <c r="C4205" s="8" t="n">
        <v>0.02105654</v>
      </c>
    </row>
    <row r="4206">
      <c r="A4206" s="5" t="n">
        <v>4205</v>
      </c>
      <c r="B4206" s="6" t="n">
        <v>0.1410894</v>
      </c>
      <c r="C4206" s="6" t="n">
        <v>0.0210272</v>
      </c>
    </row>
    <row r="4207">
      <c r="A4207" s="7" t="n">
        <v>4206</v>
      </c>
      <c r="B4207" s="8" t="n">
        <v>0.14112</v>
      </c>
      <c r="C4207" s="8" t="n">
        <v>0.02100632</v>
      </c>
    </row>
    <row r="4208">
      <c r="A4208" s="5" t="n">
        <v>4207</v>
      </c>
      <c r="B4208" s="6" t="n">
        <v>0.1411541</v>
      </c>
      <c r="C4208" s="6" t="n">
        <v>0.02099035</v>
      </c>
    </row>
    <row r="4209">
      <c r="A4209" s="7" t="n">
        <v>4208</v>
      </c>
      <c r="B4209" s="8" t="n">
        <v>0.1411919</v>
      </c>
      <c r="C4209" s="8" t="n">
        <v>0.02097727</v>
      </c>
    </row>
    <row r="4210">
      <c r="A4210" s="5" t="n">
        <v>4209</v>
      </c>
      <c r="B4210" s="6" t="n">
        <v>0.1412333</v>
      </c>
      <c r="C4210" s="6" t="n">
        <v>0.02096574</v>
      </c>
    </row>
    <row r="4211">
      <c r="A4211" s="7" t="n">
        <v>4210</v>
      </c>
      <c r="B4211" s="8" t="n">
        <v>0.1412782</v>
      </c>
      <c r="C4211" s="8" t="n">
        <v>0.02082605</v>
      </c>
    </row>
    <row r="4212">
      <c r="A4212" s="5" t="n">
        <v>4211</v>
      </c>
      <c r="B4212" s="6" t="n">
        <v>0.1413266</v>
      </c>
      <c r="C4212" s="6" t="n">
        <v>0.02069673</v>
      </c>
    </row>
    <row r="4213">
      <c r="A4213" s="7" t="n">
        <v>4212</v>
      </c>
      <c r="B4213" s="8" t="n">
        <v>0.1413785</v>
      </c>
      <c r="C4213" s="8" t="n">
        <v>0.02062681</v>
      </c>
    </row>
    <row r="4214">
      <c r="A4214" s="5" t="n">
        <v>4213</v>
      </c>
      <c r="B4214" s="6" t="n">
        <v>0.1414339</v>
      </c>
      <c r="C4214" s="6" t="n">
        <v>0.0205813</v>
      </c>
    </row>
    <row r="4215">
      <c r="A4215" s="7" t="n">
        <v>4214</v>
      </c>
      <c r="B4215" s="8" t="n">
        <v>0.1414927</v>
      </c>
      <c r="C4215" s="8" t="n">
        <v>0.02061062</v>
      </c>
    </row>
    <row r="4216">
      <c r="A4216" s="5" t="n">
        <v>4215</v>
      </c>
      <c r="B4216" s="6" t="n">
        <v>0.1415548</v>
      </c>
      <c r="C4216" s="6" t="n">
        <v>0.02066968</v>
      </c>
    </row>
    <row r="4217">
      <c r="A4217" s="7" t="n">
        <v>4216</v>
      </c>
      <c r="B4217" s="8" t="n">
        <v>0.1416203</v>
      </c>
      <c r="C4217" s="8" t="n">
        <v>0.02072818</v>
      </c>
    </row>
    <row r="4218">
      <c r="A4218" s="5" t="n">
        <v>4217</v>
      </c>
      <c r="B4218" s="6" t="n">
        <v>0.1416889</v>
      </c>
      <c r="C4218" s="6" t="n">
        <v>0.02078491</v>
      </c>
    </row>
    <row r="4219">
      <c r="A4219" s="7" t="n">
        <v>4218</v>
      </c>
      <c r="B4219" s="8" t="n">
        <v>0.141761</v>
      </c>
      <c r="C4219" s="8" t="n">
        <v>0.02063688</v>
      </c>
    </row>
    <row r="4220">
      <c r="A4220" s="5" t="n">
        <v>4219</v>
      </c>
      <c r="B4220" s="6" t="n">
        <v>0.1418364</v>
      </c>
      <c r="C4220" s="6" t="n">
        <v>0.02052114</v>
      </c>
    </row>
    <row r="4221">
      <c r="A4221" s="7" t="n">
        <v>4220</v>
      </c>
      <c r="B4221" s="8" t="n">
        <v>0.1419149</v>
      </c>
      <c r="C4221" s="8" t="n">
        <v>0.02052111</v>
      </c>
    </row>
    <row r="4222">
      <c r="A4222" s="5" t="n">
        <v>4221</v>
      </c>
      <c r="B4222" s="6" t="n">
        <v>0.1419966</v>
      </c>
      <c r="C4222" s="6" t="n">
        <v>0.02056215</v>
      </c>
    </row>
    <row r="4223">
      <c r="A4223" s="7" t="n">
        <v>4222</v>
      </c>
      <c r="B4223" s="8" t="n">
        <v>0.1420816</v>
      </c>
      <c r="C4223" s="8" t="n">
        <v>0.02061691</v>
      </c>
    </row>
    <row r="4224">
      <c r="A4224" s="5" t="n">
        <v>4223</v>
      </c>
      <c r="B4224" s="6" t="n">
        <v>0.1421697</v>
      </c>
      <c r="C4224" s="6" t="n">
        <v>0.02067513</v>
      </c>
    </row>
    <row r="4225">
      <c r="A4225" s="7" t="n">
        <v>4224</v>
      </c>
      <c r="B4225" s="8" t="n">
        <v>0.1422607</v>
      </c>
      <c r="C4225" s="8" t="n">
        <v>0.02073208</v>
      </c>
    </row>
    <row r="4226">
      <c r="A4226" s="5" t="n">
        <v>4225</v>
      </c>
      <c r="B4226" s="6" t="n">
        <v>0.1423548</v>
      </c>
      <c r="C4226" s="6" t="n">
        <v>0.02078557</v>
      </c>
    </row>
    <row r="4227">
      <c r="A4227" s="7" t="n">
        <v>4226</v>
      </c>
      <c r="B4227" s="8" t="n">
        <v>0.142452</v>
      </c>
      <c r="C4227" s="8" t="n">
        <v>0.02056479</v>
      </c>
    </row>
    <row r="4228">
      <c r="A4228" s="5" t="n">
        <v>4227</v>
      </c>
      <c r="B4228" s="6" t="n">
        <v>0.1425521</v>
      </c>
      <c r="C4228" s="6" t="n">
        <v>0.0204771</v>
      </c>
    </row>
    <row r="4229">
      <c r="A4229" s="7" t="n">
        <v>4228</v>
      </c>
      <c r="B4229" s="8" t="n">
        <v>0.1426553</v>
      </c>
      <c r="C4229" s="8" t="n">
        <v>0.0204944</v>
      </c>
    </row>
    <row r="4230">
      <c r="A4230" s="5" t="n">
        <v>4229</v>
      </c>
      <c r="B4230" s="6" t="n">
        <v>0.1427614</v>
      </c>
      <c r="C4230" s="6" t="n">
        <v>0.02057911</v>
      </c>
    </row>
    <row r="4231">
      <c r="A4231" s="7" t="n">
        <v>4230</v>
      </c>
      <c r="B4231" s="8" t="n">
        <v>0.1428703</v>
      </c>
      <c r="C4231" s="8" t="n">
        <v>0.02068574</v>
      </c>
    </row>
    <row r="4232">
      <c r="A4232" s="5" t="n">
        <v>4231</v>
      </c>
      <c r="B4232" s="6" t="n">
        <v>0.1429821</v>
      </c>
      <c r="C4232" s="6" t="n">
        <v>0.02079495</v>
      </c>
    </row>
    <row r="4233">
      <c r="A4233" s="7" t="n">
        <v>4232</v>
      </c>
      <c r="B4233" s="8" t="n">
        <v>0.1430966</v>
      </c>
      <c r="C4233" s="8" t="n">
        <v>0.02089558</v>
      </c>
    </row>
    <row r="4234">
      <c r="A4234" s="5" t="n">
        <v>4233</v>
      </c>
      <c r="B4234" s="6" t="n">
        <v>0.143214</v>
      </c>
      <c r="C4234" s="6" t="n">
        <v>0.02089973</v>
      </c>
    </row>
    <row r="4235">
      <c r="A4235" s="7" t="n">
        <v>4234</v>
      </c>
      <c r="B4235" s="8" t="n">
        <v>0.1433342</v>
      </c>
      <c r="C4235" s="8" t="n">
        <v>0.02071318</v>
      </c>
    </row>
    <row r="4236">
      <c r="A4236" s="5" t="n">
        <v>4235</v>
      </c>
      <c r="B4236" s="6" t="n">
        <v>0.1434571</v>
      </c>
      <c r="C4236" s="6" t="n">
        <v>0.02068999</v>
      </c>
    </row>
    <row r="4237">
      <c r="A4237" s="7" t="n">
        <v>4236</v>
      </c>
      <c r="B4237" s="8" t="n">
        <v>0.1435826</v>
      </c>
      <c r="C4237" s="8" t="n">
        <v>0.02072299</v>
      </c>
    </row>
    <row r="4238">
      <c r="A4238" s="5" t="n">
        <v>4237</v>
      </c>
      <c r="B4238" s="6" t="n">
        <v>0.1437109</v>
      </c>
      <c r="C4238" s="6" t="n">
        <v>0.02077412</v>
      </c>
    </row>
    <row r="4239">
      <c r="A4239" s="7" t="n">
        <v>4238</v>
      </c>
      <c r="B4239" s="8" t="n">
        <v>0.1438418</v>
      </c>
      <c r="C4239" s="8" t="n">
        <v>0.02082829</v>
      </c>
    </row>
    <row r="4240">
      <c r="A4240" s="5" t="n">
        <v>4239</v>
      </c>
      <c r="B4240" s="6" t="n">
        <v>0.1439752</v>
      </c>
      <c r="C4240" s="6" t="n">
        <v>0.02081347</v>
      </c>
    </row>
    <row r="4241">
      <c r="A4241" s="7" t="n">
        <v>4240</v>
      </c>
      <c r="B4241" s="8" t="n">
        <v>0.1441113</v>
      </c>
      <c r="C4241" s="8" t="n">
        <v>0.02069195</v>
      </c>
    </row>
    <row r="4242">
      <c r="A4242" s="5" t="n">
        <v>4241</v>
      </c>
      <c r="B4242" s="6" t="n">
        <v>0.1442498</v>
      </c>
      <c r="C4242" s="6" t="n">
        <v>0.02066701</v>
      </c>
    </row>
    <row r="4243">
      <c r="A4243" s="7" t="n">
        <v>4242</v>
      </c>
      <c r="B4243" s="8" t="n">
        <v>0.1443909</v>
      </c>
      <c r="C4243" s="8" t="n">
        <v>0.02048285</v>
      </c>
    </row>
    <row r="4244">
      <c r="A4244" s="5" t="n">
        <v>4243</v>
      </c>
      <c r="B4244" s="6" t="n">
        <v>0.1445345</v>
      </c>
      <c r="C4244" s="6" t="n">
        <v>0.02038054</v>
      </c>
    </row>
    <row r="4245">
      <c r="A4245" s="7" t="n">
        <v>4244</v>
      </c>
      <c r="B4245" s="8" t="n">
        <v>0.1446805</v>
      </c>
      <c r="C4245" s="8" t="n">
        <v>0.02036976</v>
      </c>
    </row>
    <row r="4246">
      <c r="A4246" s="5" t="n">
        <v>4245</v>
      </c>
      <c r="B4246" s="6" t="n">
        <v>0.1448289</v>
      </c>
      <c r="C4246" s="6" t="n">
        <v>0.02039174</v>
      </c>
    </row>
    <row r="4247">
      <c r="A4247" s="7" t="n">
        <v>4246</v>
      </c>
      <c r="B4247" s="8" t="n">
        <v>0.1449797</v>
      </c>
      <c r="C4247" s="8" t="n">
        <v>0.02042303</v>
      </c>
    </row>
    <row r="4248">
      <c r="A4248" s="5" t="n">
        <v>4247</v>
      </c>
      <c r="B4248" s="6" t="n">
        <v>0.1451327</v>
      </c>
      <c r="C4248" s="6" t="n">
        <v>0.02045403</v>
      </c>
    </row>
    <row r="4249">
      <c r="A4249" s="7" t="n">
        <v>4248</v>
      </c>
      <c r="B4249" s="8" t="n">
        <v>0.145288</v>
      </c>
      <c r="C4249" s="8" t="n">
        <v>0.02048041</v>
      </c>
    </row>
    <row r="4250">
      <c r="A4250" s="5" t="n">
        <v>4249</v>
      </c>
      <c r="B4250" s="6" t="n">
        <v>0.1454455</v>
      </c>
      <c r="C4250" s="6" t="n">
        <v>0.02043741</v>
      </c>
    </row>
    <row r="4251">
      <c r="A4251" s="7" t="n">
        <v>4250</v>
      </c>
      <c r="B4251" s="8" t="n">
        <v>0.1456054</v>
      </c>
      <c r="C4251" s="8" t="n">
        <v>0.02023477</v>
      </c>
    </row>
    <row r="4252">
      <c r="A4252" s="5" t="n">
        <v>4251</v>
      </c>
      <c r="B4252" s="6" t="n">
        <v>0.1457673</v>
      </c>
      <c r="C4252" s="6" t="n">
        <v>0.02017524</v>
      </c>
    </row>
    <row r="4253">
      <c r="A4253" s="7" t="n">
        <v>4252</v>
      </c>
      <c r="B4253" s="8" t="n">
        <v>0.1459315</v>
      </c>
      <c r="C4253" s="8" t="n">
        <v>0.02016764</v>
      </c>
    </row>
    <row r="4254">
      <c r="A4254" s="5" t="n">
        <v>4253</v>
      </c>
      <c r="B4254" s="6" t="n">
        <v>0.1460977</v>
      </c>
      <c r="C4254" s="6" t="n">
        <v>0.02017858</v>
      </c>
    </row>
    <row r="4255">
      <c r="A4255" s="7" t="n">
        <v>4254</v>
      </c>
      <c r="B4255" s="8" t="n">
        <v>0.1462661</v>
      </c>
      <c r="C4255" s="8" t="n">
        <v>0.02010124</v>
      </c>
    </row>
    <row r="4256">
      <c r="A4256" s="5" t="n">
        <v>4255</v>
      </c>
      <c r="B4256" s="6" t="n">
        <v>0.1464364</v>
      </c>
      <c r="C4256" s="6" t="n">
        <v>0.0197754</v>
      </c>
    </row>
    <row r="4257">
      <c r="A4257" s="7" t="n">
        <v>4256</v>
      </c>
      <c r="B4257" s="8" t="n">
        <v>0.1466086</v>
      </c>
      <c r="C4257" s="8" t="n">
        <v>0.01944958</v>
      </c>
    </row>
    <row r="4258">
      <c r="A4258" s="5" t="n">
        <v>4257</v>
      </c>
      <c r="B4258" s="6" t="n">
        <v>0.146783</v>
      </c>
      <c r="C4258" s="6" t="n">
        <v>0.01912602</v>
      </c>
    </row>
    <row r="4259">
      <c r="A4259" s="7" t="n">
        <v>4258</v>
      </c>
      <c r="B4259" s="8" t="n">
        <v>0.1469593</v>
      </c>
      <c r="C4259" s="8" t="n">
        <v>0.01902037</v>
      </c>
    </row>
    <row r="4260">
      <c r="A4260" s="5" t="n">
        <v>4259</v>
      </c>
      <c r="B4260" s="6" t="n">
        <v>0.1471374</v>
      </c>
      <c r="C4260" s="6" t="n">
        <v>0.01899389</v>
      </c>
    </row>
    <row r="4261">
      <c r="A4261" s="7" t="n">
        <v>4260</v>
      </c>
      <c r="B4261" s="8" t="n">
        <v>0.1473175</v>
      </c>
      <c r="C4261" s="8" t="n">
        <v>0.01899766</v>
      </c>
    </row>
    <row r="4262">
      <c r="A4262" s="5" t="n">
        <v>4261</v>
      </c>
      <c r="B4262" s="6" t="n">
        <v>0.1474995</v>
      </c>
      <c r="C4262" s="6" t="n">
        <v>0.01901075</v>
      </c>
    </row>
    <row r="4263">
      <c r="A4263" s="7" t="n">
        <v>4262</v>
      </c>
      <c r="B4263" s="8" t="n">
        <v>0.1476832</v>
      </c>
      <c r="C4263" s="8" t="n">
        <v>0.01902284</v>
      </c>
    </row>
    <row r="4264">
      <c r="A4264" s="5" t="n">
        <v>4263</v>
      </c>
      <c r="B4264" s="6" t="n">
        <v>0.1478686</v>
      </c>
      <c r="C4264" s="6" t="n">
        <v>0.0190294</v>
      </c>
    </row>
    <row r="4265">
      <c r="A4265" s="7" t="n">
        <v>4264</v>
      </c>
      <c r="B4265" s="8" t="n">
        <v>0.1480558</v>
      </c>
      <c r="C4265" s="8" t="n">
        <v>0.01882049</v>
      </c>
    </row>
    <row r="4266">
      <c r="A4266" s="5" t="n">
        <v>4265</v>
      </c>
      <c r="B4266" s="6" t="n">
        <v>0.1482449</v>
      </c>
      <c r="C4266" s="6" t="n">
        <v>0.01867093</v>
      </c>
    </row>
    <row r="4267">
      <c r="A4267" s="7" t="n">
        <v>4266</v>
      </c>
      <c r="B4267" s="8" t="n">
        <v>0.1484355</v>
      </c>
      <c r="C4267" s="8" t="n">
        <v>0.01861743</v>
      </c>
    </row>
    <row r="4268">
      <c r="A4268" s="5" t="n">
        <v>4267</v>
      </c>
      <c r="B4268" s="6" t="n">
        <v>0.1486277</v>
      </c>
      <c r="C4268" s="6" t="n">
        <v>0.01859775</v>
      </c>
    </row>
    <row r="4269">
      <c r="A4269" s="7" t="n">
        <v>4268</v>
      </c>
      <c r="B4269" s="8" t="n">
        <v>0.1488217</v>
      </c>
      <c r="C4269" s="8" t="n">
        <v>0.01858845</v>
      </c>
    </row>
    <row r="4270">
      <c r="A4270" s="5" t="n">
        <v>4269</v>
      </c>
      <c r="B4270" s="6" t="n">
        <v>0.1490172</v>
      </c>
      <c r="C4270" s="6" t="n">
        <v>0.01858072</v>
      </c>
    </row>
    <row r="4271">
      <c r="A4271" s="7" t="n">
        <v>4270</v>
      </c>
      <c r="B4271" s="8" t="n">
        <v>0.1492141</v>
      </c>
      <c r="C4271" s="8" t="n">
        <v>0.0185706</v>
      </c>
    </row>
    <row r="4272">
      <c r="A4272" s="5" t="n">
        <v>4271</v>
      </c>
      <c r="B4272" s="6" t="n">
        <v>0.1494127</v>
      </c>
      <c r="C4272" s="6" t="n">
        <v>0.01834185</v>
      </c>
    </row>
    <row r="4273">
      <c r="A4273" s="7" t="n">
        <v>4272</v>
      </c>
      <c r="B4273" s="8" t="n">
        <v>0.1496127</v>
      </c>
      <c r="C4273" s="8" t="n">
        <v>0.01817873</v>
      </c>
    </row>
    <row r="4274">
      <c r="A4274" s="5" t="n">
        <v>4273</v>
      </c>
      <c r="B4274" s="6" t="n">
        <v>0.1498141</v>
      </c>
      <c r="C4274" s="6" t="n">
        <v>0.01811685</v>
      </c>
    </row>
    <row r="4275">
      <c r="A4275" s="7" t="n">
        <v>4274</v>
      </c>
      <c r="B4275" s="8" t="n">
        <v>0.1500169</v>
      </c>
      <c r="C4275" s="8" t="n">
        <v>0.0180921</v>
      </c>
    </row>
    <row r="4276">
      <c r="A4276" s="5" t="n">
        <v>4275</v>
      </c>
      <c r="B4276" s="6" t="n">
        <v>0.1502211</v>
      </c>
      <c r="C4276" s="6" t="n">
        <v>0.01807987</v>
      </c>
    </row>
    <row r="4277">
      <c r="A4277" s="7" t="n">
        <v>4276</v>
      </c>
      <c r="B4277" s="8" t="n">
        <v>0.1504265</v>
      </c>
      <c r="C4277" s="8" t="n">
        <v>0.01807022</v>
      </c>
    </row>
    <row r="4278">
      <c r="A4278" s="5" t="n">
        <v>4277</v>
      </c>
      <c r="B4278" s="6" t="n">
        <v>0.1506333</v>
      </c>
      <c r="C4278" s="6" t="n">
        <v>0.01805905</v>
      </c>
    </row>
    <row r="4279">
      <c r="A4279" s="7" t="n">
        <v>4278</v>
      </c>
      <c r="B4279" s="8" t="n">
        <v>0.1508414</v>
      </c>
      <c r="C4279" s="8" t="n">
        <v>0.01777219</v>
      </c>
    </row>
    <row r="4280">
      <c r="A4280" s="5" t="n">
        <v>4279</v>
      </c>
      <c r="B4280" s="6" t="n">
        <v>0.1510508</v>
      </c>
      <c r="C4280" s="6" t="n">
        <v>0.01763864</v>
      </c>
    </row>
    <row r="4281">
      <c r="A4281" s="7" t="n">
        <v>4280</v>
      </c>
      <c r="B4281" s="8" t="n">
        <v>0.1512613</v>
      </c>
      <c r="C4281" s="8" t="n">
        <v>0.01758785</v>
      </c>
    </row>
    <row r="4282">
      <c r="A4282" s="5" t="n">
        <v>4281</v>
      </c>
      <c r="B4282" s="6" t="n">
        <v>0.1514729</v>
      </c>
      <c r="C4282" s="6" t="n">
        <v>0.01756898</v>
      </c>
    </row>
    <row r="4283">
      <c r="A4283" s="7" t="n">
        <v>4282</v>
      </c>
      <c r="B4283" s="8" t="n">
        <v>0.1516857</v>
      </c>
      <c r="C4283" s="8" t="n">
        <v>0.01761241</v>
      </c>
    </row>
    <row r="4284">
      <c r="A4284" s="5" t="n">
        <v>4283</v>
      </c>
      <c r="B4284" s="6" t="n">
        <v>0.1518994</v>
      </c>
      <c r="C4284" s="6" t="n">
        <v>0.01766394</v>
      </c>
    </row>
    <row r="4285">
      <c r="A4285" s="7" t="n">
        <v>4284</v>
      </c>
      <c r="B4285" s="8" t="n">
        <v>0.1521142</v>
      </c>
      <c r="C4285" s="8" t="n">
        <v>0.01772026</v>
      </c>
    </row>
    <row r="4286">
      <c r="A4286" s="5" t="n">
        <v>4285</v>
      </c>
      <c r="B4286" s="6" t="n">
        <v>0.1523302</v>
      </c>
      <c r="C4286" s="6" t="n">
        <v>0.01777414</v>
      </c>
    </row>
    <row r="4287">
      <c r="A4287" s="7" t="n">
        <v>4286</v>
      </c>
      <c r="B4287" s="8" t="n">
        <v>0.1525472</v>
      </c>
      <c r="C4287" s="8" t="n">
        <v>0.01782042</v>
      </c>
    </row>
    <row r="4288">
      <c r="A4288" s="5" t="n">
        <v>4287</v>
      </c>
      <c r="B4288" s="6" t="n">
        <v>0.152765</v>
      </c>
      <c r="C4288" s="6" t="n">
        <v>0.01786751</v>
      </c>
    </row>
    <row r="4289">
      <c r="A4289" s="7" t="n">
        <v>4288</v>
      </c>
      <c r="B4289" s="8" t="n">
        <v>0.1529838</v>
      </c>
      <c r="C4289" s="8" t="n">
        <v>0.01792174</v>
      </c>
    </row>
    <row r="4290">
      <c r="A4290" s="5" t="n">
        <v>4289</v>
      </c>
      <c r="B4290" s="6" t="n">
        <v>0.1532033</v>
      </c>
      <c r="C4290" s="6" t="n">
        <v>0.01798459</v>
      </c>
    </row>
    <row r="4291">
      <c r="A4291" s="7" t="n">
        <v>4290</v>
      </c>
      <c r="B4291" s="8" t="n">
        <v>0.1534235</v>
      </c>
      <c r="C4291" s="8" t="n">
        <v>0.01805565</v>
      </c>
    </row>
    <row r="4292">
      <c r="A4292" s="5" t="n">
        <v>4291</v>
      </c>
      <c r="B4292" s="6" t="n">
        <v>0.1536448</v>
      </c>
      <c r="C4292" s="6" t="n">
        <v>0.01812925</v>
      </c>
    </row>
    <row r="4293">
      <c r="A4293" s="7" t="n">
        <v>4292</v>
      </c>
      <c r="B4293" s="8" t="n">
        <v>0.1538669</v>
      </c>
      <c r="C4293" s="8" t="n">
        <v>0.01819675</v>
      </c>
    </row>
    <row r="4294">
      <c r="A4294" s="5" t="n">
        <v>4293</v>
      </c>
      <c r="B4294" s="6" t="n">
        <v>0.1540897</v>
      </c>
      <c r="C4294" s="6" t="n">
        <v>0.01826192</v>
      </c>
    </row>
    <row r="4295">
      <c r="A4295" s="7" t="n">
        <v>4294</v>
      </c>
      <c r="B4295" s="8" t="n">
        <v>0.1543132</v>
      </c>
      <c r="C4295" s="8" t="n">
        <v>0.0183331</v>
      </c>
    </row>
    <row r="4296">
      <c r="A4296" s="5" t="n">
        <v>4295</v>
      </c>
      <c r="B4296" s="6" t="n">
        <v>0.1545372</v>
      </c>
      <c r="C4296" s="6" t="n">
        <v>0.0184146</v>
      </c>
    </row>
    <row r="4297">
      <c r="A4297" s="7" t="n">
        <v>4296</v>
      </c>
      <c r="B4297" s="8" t="n">
        <v>0.1547618</v>
      </c>
      <c r="C4297" s="8" t="n">
        <v>0.01833559</v>
      </c>
    </row>
    <row r="4298">
      <c r="A4298" s="5" t="n">
        <v>4297</v>
      </c>
      <c r="B4298" s="6" t="n">
        <v>0.154987</v>
      </c>
      <c r="C4298" s="6" t="n">
        <v>0.0174978</v>
      </c>
    </row>
    <row r="4299">
      <c r="A4299" s="7" t="n">
        <v>4298</v>
      </c>
      <c r="B4299" s="8" t="n">
        <v>0.155213</v>
      </c>
      <c r="C4299" s="8" t="n">
        <v>0.01739413</v>
      </c>
    </row>
    <row r="4300">
      <c r="A4300" s="5" t="n">
        <v>4299</v>
      </c>
      <c r="B4300" s="6" t="n">
        <v>0.1554394</v>
      </c>
      <c r="C4300" s="6" t="n">
        <v>0.01759525</v>
      </c>
    </row>
    <row r="4301">
      <c r="A4301" s="7" t="n">
        <v>4300</v>
      </c>
      <c r="B4301" s="8" t="n">
        <v>0.1556664</v>
      </c>
      <c r="C4301" s="8" t="n">
        <v>0.01778944</v>
      </c>
    </row>
    <row r="4302">
      <c r="A4302" s="5" t="n">
        <v>4301</v>
      </c>
      <c r="B4302" s="6" t="n">
        <v>0.1558939</v>
      </c>
      <c r="C4302" s="6" t="n">
        <v>0.01797289</v>
      </c>
    </row>
    <row r="4303">
      <c r="A4303" s="7" t="n">
        <v>4302</v>
      </c>
      <c r="B4303" s="8" t="n">
        <v>0.1561217</v>
      </c>
      <c r="C4303" s="8" t="n">
        <v>0.01814206</v>
      </c>
    </row>
    <row r="4304">
      <c r="A4304" s="5" t="n">
        <v>4303</v>
      </c>
      <c r="B4304" s="6" t="n">
        <v>0.1563499</v>
      </c>
      <c r="C4304" s="6" t="n">
        <v>0.01829677</v>
      </c>
    </row>
    <row r="4305">
      <c r="A4305" s="7" t="n">
        <v>4304</v>
      </c>
      <c r="B4305" s="8" t="n">
        <v>0.1565784</v>
      </c>
      <c r="C4305" s="8" t="n">
        <v>0.01844188</v>
      </c>
    </row>
    <row r="4306">
      <c r="A4306" s="5" t="n">
        <v>4305</v>
      </c>
      <c r="B4306" s="6" t="n">
        <v>0.1568076</v>
      </c>
      <c r="C4306" s="6" t="n">
        <v>0.01858289</v>
      </c>
    </row>
    <row r="4307">
      <c r="A4307" s="7" t="n">
        <v>4306</v>
      </c>
      <c r="B4307" s="8" t="n">
        <v>0.157037</v>
      </c>
      <c r="C4307" s="8" t="n">
        <v>0.01871591</v>
      </c>
    </row>
    <row r="4308">
      <c r="A4308" s="5" t="n">
        <v>4307</v>
      </c>
      <c r="B4308" s="6" t="n">
        <v>0.1572666</v>
      </c>
      <c r="C4308" s="6" t="n">
        <v>0.01885038</v>
      </c>
    </row>
    <row r="4309">
      <c r="A4309" s="7" t="n">
        <v>4308</v>
      </c>
      <c r="B4309" s="8" t="n">
        <v>0.1574963</v>
      </c>
      <c r="C4309" s="8" t="n">
        <v>0.01898652</v>
      </c>
    </row>
    <row r="4310">
      <c r="A4310" s="5" t="n">
        <v>4309</v>
      </c>
      <c r="B4310" s="6" t="n">
        <v>0.1577262</v>
      </c>
      <c r="C4310" s="6" t="n">
        <v>0.0191259</v>
      </c>
    </row>
    <row r="4311">
      <c r="A4311" s="7" t="n">
        <v>4310</v>
      </c>
      <c r="B4311" s="8" t="n">
        <v>0.1579562</v>
      </c>
      <c r="C4311" s="8" t="n">
        <v>0.01926534</v>
      </c>
    </row>
    <row r="4312">
      <c r="A4312" s="5" t="n">
        <v>4311</v>
      </c>
      <c r="B4312" s="6" t="n">
        <v>0.1581865</v>
      </c>
      <c r="C4312" s="6" t="n">
        <v>0.01940711</v>
      </c>
    </row>
    <row r="4313">
      <c r="A4313" s="7" t="n">
        <v>4312</v>
      </c>
      <c r="B4313" s="8" t="n">
        <v>0.158417</v>
      </c>
      <c r="C4313" s="8" t="n">
        <v>0.01954921</v>
      </c>
    </row>
    <row r="4314">
      <c r="A4314" s="5" t="n">
        <v>4313</v>
      </c>
      <c r="B4314" s="6" t="n">
        <v>0.1586475</v>
      </c>
      <c r="C4314" s="6" t="n">
        <v>0.01969048</v>
      </c>
    </row>
    <row r="4315">
      <c r="A4315" s="7" t="n">
        <v>4314</v>
      </c>
      <c r="B4315" s="8" t="n">
        <v>0.1588778</v>
      </c>
      <c r="C4315" s="8" t="n">
        <v>0.01983304</v>
      </c>
    </row>
    <row r="4316">
      <c r="A4316" s="5" t="n">
        <v>4315</v>
      </c>
      <c r="B4316" s="6" t="n">
        <v>0.1591081</v>
      </c>
      <c r="C4316" s="6" t="n">
        <v>0.01997823</v>
      </c>
    </row>
    <row r="4317">
      <c r="A4317" s="7" t="n">
        <v>4316</v>
      </c>
      <c r="B4317" s="8" t="n">
        <v>0.1593383</v>
      </c>
      <c r="C4317" s="8" t="n">
        <v>0.02012395</v>
      </c>
    </row>
    <row r="4318">
      <c r="A4318" s="5" t="n">
        <v>4317</v>
      </c>
      <c r="B4318" s="6" t="n">
        <v>0.1595686</v>
      </c>
      <c r="C4318" s="6" t="n">
        <v>0.02027021</v>
      </c>
    </row>
    <row r="4319">
      <c r="A4319" s="7" t="n">
        <v>4318</v>
      </c>
      <c r="B4319" s="8" t="n">
        <v>0.1597989</v>
      </c>
      <c r="C4319" s="8" t="n">
        <v>0.02041461</v>
      </c>
    </row>
    <row r="4320">
      <c r="A4320" s="5" t="n">
        <v>4319</v>
      </c>
      <c r="B4320" s="6" t="n">
        <v>0.160029</v>
      </c>
      <c r="C4320" s="6" t="n">
        <v>0.02055135</v>
      </c>
    </row>
    <row r="4321">
      <c r="A4321" s="7" t="n">
        <v>4320</v>
      </c>
      <c r="B4321" s="8" t="n">
        <v>0.1602588</v>
      </c>
      <c r="C4321" s="8" t="n">
        <v>0.02072103</v>
      </c>
    </row>
    <row r="4322">
      <c r="A4322" s="5" t="n">
        <v>4321</v>
      </c>
      <c r="B4322" s="6" t="n">
        <v>0.1604884</v>
      </c>
      <c r="C4322" s="6" t="n">
        <v>0.02091349</v>
      </c>
    </row>
    <row r="4323">
      <c r="A4323" s="7" t="n">
        <v>4322</v>
      </c>
      <c r="B4323" s="8" t="n">
        <v>0.1607176</v>
      </c>
      <c r="C4323" s="8" t="n">
        <v>0.02109982</v>
      </c>
    </row>
    <row r="4324">
      <c r="A4324" s="5" t="n">
        <v>4323</v>
      </c>
      <c r="B4324" s="6" t="n">
        <v>0.1609467</v>
      </c>
      <c r="C4324" s="6" t="n">
        <v>0.02128498</v>
      </c>
    </row>
    <row r="4325">
      <c r="A4325" s="7" t="n">
        <v>4324</v>
      </c>
      <c r="B4325" s="8" t="n">
        <v>0.1611756</v>
      </c>
      <c r="C4325" s="8" t="n">
        <v>0.02147015</v>
      </c>
    </row>
    <row r="4326">
      <c r="A4326" s="5" t="n">
        <v>4325</v>
      </c>
      <c r="B4326" s="6" t="n">
        <v>0.1614042</v>
      </c>
      <c r="C4326" s="6" t="n">
        <v>0.02164836</v>
      </c>
    </row>
    <row r="4327">
      <c r="A4327" s="7" t="n">
        <v>4326</v>
      </c>
      <c r="B4327" s="8" t="n">
        <v>0.1616324</v>
      </c>
      <c r="C4327" s="8" t="n">
        <v>0.02182252</v>
      </c>
    </row>
    <row r="4328">
      <c r="A4328" s="5" t="n">
        <v>4327</v>
      </c>
      <c r="B4328" s="6" t="n">
        <v>0.1618601</v>
      </c>
      <c r="C4328" s="6" t="n">
        <v>0.02199364</v>
      </c>
    </row>
    <row r="4329">
      <c r="A4329" s="7" t="n">
        <v>4328</v>
      </c>
      <c r="B4329" s="8" t="n">
        <v>0.1620873</v>
      </c>
      <c r="C4329" s="8" t="n">
        <v>0.02215963</v>
      </c>
    </row>
    <row r="4330">
      <c r="A4330" s="5" t="n">
        <v>4329</v>
      </c>
      <c r="B4330" s="6" t="n">
        <v>0.1623141</v>
      </c>
      <c r="C4330" s="6" t="n">
        <v>0.0223223</v>
      </c>
    </row>
    <row r="4331">
      <c r="A4331" s="7" t="n">
        <v>4330</v>
      </c>
      <c r="B4331" s="8" t="n">
        <v>0.1625406</v>
      </c>
      <c r="C4331" s="8" t="n">
        <v>0.0224793</v>
      </c>
    </row>
    <row r="4332">
      <c r="A4332" s="5" t="n">
        <v>4331</v>
      </c>
      <c r="B4332" s="6" t="n">
        <v>0.1627666</v>
      </c>
      <c r="C4332" s="6" t="n">
        <v>0.02262784</v>
      </c>
    </row>
    <row r="4333">
      <c r="A4333" s="7" t="n">
        <v>4332</v>
      </c>
      <c r="B4333" s="8" t="n">
        <v>0.162992</v>
      </c>
      <c r="C4333" s="8" t="n">
        <v>0.02277027</v>
      </c>
    </row>
    <row r="4334">
      <c r="A4334" s="5" t="n">
        <v>4333</v>
      </c>
      <c r="B4334" s="6" t="n">
        <v>0.1632167</v>
      </c>
      <c r="C4334" s="6" t="n">
        <v>0.02290726</v>
      </c>
    </row>
    <row r="4335">
      <c r="A4335" s="7" t="n">
        <v>4334</v>
      </c>
      <c r="B4335" s="8" t="n">
        <v>0.1634407</v>
      </c>
      <c r="C4335" s="8" t="n">
        <v>0.02303738</v>
      </c>
    </row>
    <row r="4336">
      <c r="A4336" s="5" t="n">
        <v>4335</v>
      </c>
      <c r="B4336" s="6" t="n">
        <v>0.1636642</v>
      </c>
      <c r="C4336" s="6" t="n">
        <v>0.02316193</v>
      </c>
    </row>
    <row r="4337">
      <c r="A4337" s="7" t="n">
        <v>4336</v>
      </c>
      <c r="B4337" s="8" t="n">
        <v>0.163887</v>
      </c>
      <c r="C4337" s="8" t="n">
        <v>0.02327502</v>
      </c>
    </row>
    <row r="4338">
      <c r="A4338" s="5" t="n">
        <v>4337</v>
      </c>
      <c r="B4338" s="6" t="n">
        <v>0.1641091</v>
      </c>
      <c r="C4338" s="6" t="n">
        <v>0.02337701</v>
      </c>
    </row>
    <row r="4339">
      <c r="A4339" s="7" t="n">
        <v>4338</v>
      </c>
      <c r="B4339" s="8" t="n">
        <v>0.1643303</v>
      </c>
      <c r="C4339" s="8" t="n">
        <v>0.0234739</v>
      </c>
    </row>
    <row r="4340">
      <c r="A4340" s="5" t="n">
        <v>4339</v>
      </c>
      <c r="B4340" s="6" t="n">
        <v>0.1645507</v>
      </c>
      <c r="C4340" s="6" t="n">
        <v>0.02356683</v>
      </c>
    </row>
    <row r="4341">
      <c r="A4341" s="7" t="n">
        <v>4340</v>
      </c>
      <c r="B4341" s="8" t="n">
        <v>0.1647702</v>
      </c>
      <c r="C4341" s="8" t="n">
        <v>0.02365944</v>
      </c>
    </row>
    <row r="4342">
      <c r="A4342" s="5" t="n">
        <v>4341</v>
      </c>
      <c r="B4342" s="6" t="n">
        <v>0.164989</v>
      </c>
      <c r="C4342" s="6" t="n">
        <v>0.02375843</v>
      </c>
    </row>
    <row r="4343">
      <c r="A4343" s="7" t="n">
        <v>4342</v>
      </c>
      <c r="B4343" s="8" t="n">
        <v>0.165207</v>
      </c>
      <c r="C4343" s="8" t="n">
        <v>0.0238555</v>
      </c>
    </row>
    <row r="4344">
      <c r="A4344" s="5" t="n">
        <v>4343</v>
      </c>
      <c r="B4344" s="6" t="n">
        <v>0.1654242</v>
      </c>
      <c r="C4344" s="6" t="n">
        <v>0.02395027</v>
      </c>
    </row>
    <row r="4345">
      <c r="A4345" s="7" t="n">
        <v>4344</v>
      </c>
      <c r="B4345" s="8" t="n">
        <v>0.1656404</v>
      </c>
      <c r="C4345" s="8" t="n">
        <v>0.02404493</v>
      </c>
    </row>
    <row r="4346">
      <c r="A4346" s="5" t="n">
        <v>4345</v>
      </c>
      <c r="B4346" s="6" t="n">
        <v>0.1658555</v>
      </c>
      <c r="C4346" s="6" t="n">
        <v>0.0241397</v>
      </c>
    </row>
    <row r="4347">
      <c r="A4347" s="7" t="n">
        <v>4346</v>
      </c>
      <c r="B4347" s="8" t="n">
        <v>0.1660695</v>
      </c>
      <c r="C4347" s="8" t="n">
        <v>0.02423013</v>
      </c>
    </row>
    <row r="4348">
      <c r="A4348" s="5" t="n">
        <v>4347</v>
      </c>
      <c r="B4348" s="6" t="n">
        <v>0.1662824</v>
      </c>
      <c r="C4348" s="6" t="n">
        <v>0.02431606</v>
      </c>
    </row>
    <row r="4349">
      <c r="A4349" s="7" t="n">
        <v>4348</v>
      </c>
      <c r="B4349" s="8" t="n">
        <v>0.1664943</v>
      </c>
      <c r="C4349" s="8" t="n">
        <v>0.02439352</v>
      </c>
    </row>
    <row r="4350">
      <c r="A4350" s="5" t="n">
        <v>4349</v>
      </c>
      <c r="B4350" s="6" t="n">
        <v>0.166705</v>
      </c>
      <c r="C4350" s="6" t="n">
        <v>0.02446068</v>
      </c>
    </row>
    <row r="4351">
      <c r="A4351" s="7" t="n">
        <v>4350</v>
      </c>
      <c r="B4351" s="8" t="n">
        <v>0.1669143</v>
      </c>
      <c r="C4351" s="8" t="n">
        <v>0.02452272</v>
      </c>
    </row>
    <row r="4352">
      <c r="A4352" s="5" t="n">
        <v>4351</v>
      </c>
      <c r="B4352" s="6" t="n">
        <v>0.1671224</v>
      </c>
      <c r="C4352" s="6" t="n">
        <v>0.02458397</v>
      </c>
    </row>
    <row r="4353">
      <c r="A4353" s="7" t="n">
        <v>4352</v>
      </c>
      <c r="B4353" s="8" t="n">
        <v>0.1673292</v>
      </c>
      <c r="C4353" s="8" t="n">
        <v>0.0246452</v>
      </c>
    </row>
    <row r="4354">
      <c r="A4354" s="5" t="n">
        <v>4353</v>
      </c>
      <c r="B4354" s="6" t="n">
        <v>0.1675348</v>
      </c>
      <c r="C4354" s="6" t="n">
        <v>0.0247095</v>
      </c>
    </row>
    <row r="4355">
      <c r="A4355" s="7" t="n">
        <v>4354</v>
      </c>
      <c r="B4355" s="8" t="n">
        <v>0.1677391</v>
      </c>
      <c r="C4355" s="8" t="n">
        <v>0.02476924</v>
      </c>
    </row>
    <row r="4356">
      <c r="A4356" s="5" t="n">
        <v>4355</v>
      </c>
      <c r="B4356" s="6" t="n">
        <v>0.1679418</v>
      </c>
      <c r="C4356" s="6" t="n">
        <v>0.02482606</v>
      </c>
    </row>
    <row r="4357">
      <c r="A4357" s="7" t="n">
        <v>4356</v>
      </c>
      <c r="B4357" s="8" t="n">
        <v>0.1681431</v>
      </c>
      <c r="C4357" s="8" t="n">
        <v>0.02488044</v>
      </c>
    </row>
    <row r="4358">
      <c r="A4358" s="5" t="n">
        <v>4357</v>
      </c>
      <c r="B4358" s="6" t="n">
        <v>0.1683429</v>
      </c>
      <c r="C4358" s="6" t="n">
        <v>0.02493367</v>
      </c>
    </row>
    <row r="4359">
      <c r="A4359" s="7" t="n">
        <v>4358</v>
      </c>
      <c r="B4359" s="8" t="n">
        <v>0.1685411</v>
      </c>
      <c r="C4359" s="8" t="n">
        <v>0.02498756</v>
      </c>
    </row>
    <row r="4360">
      <c r="A4360" s="5" t="n">
        <v>4359</v>
      </c>
      <c r="B4360" s="6" t="n">
        <v>0.1687379</v>
      </c>
      <c r="C4360" s="6" t="n">
        <v>0.02504597</v>
      </c>
    </row>
    <row r="4361">
      <c r="A4361" s="7" t="n">
        <v>4360</v>
      </c>
      <c r="B4361" s="8" t="n">
        <v>0.168933</v>
      </c>
      <c r="C4361" s="8" t="n">
        <v>0.0251016</v>
      </c>
    </row>
    <row r="4362">
      <c r="A4362" s="5" t="n">
        <v>4361</v>
      </c>
      <c r="B4362" s="6" t="n">
        <v>0.1691263</v>
      </c>
      <c r="C4362" s="6" t="n">
        <v>0.02515773</v>
      </c>
    </row>
    <row r="4363">
      <c r="A4363" s="7" t="n">
        <v>4362</v>
      </c>
      <c r="B4363" s="8" t="n">
        <v>0.169318</v>
      </c>
      <c r="C4363" s="8" t="n">
        <v>0.02521365</v>
      </c>
    </row>
    <row r="4364">
      <c r="A4364" s="5" t="n">
        <v>4363</v>
      </c>
      <c r="B4364" s="6" t="n">
        <v>0.169508</v>
      </c>
      <c r="C4364" s="6" t="n">
        <v>0.02526815</v>
      </c>
    </row>
    <row r="4365">
      <c r="A4365" s="7" t="n">
        <v>4364</v>
      </c>
      <c r="B4365" s="8" t="n">
        <v>0.1696964</v>
      </c>
      <c r="C4365" s="8" t="n">
        <v>0.02542209</v>
      </c>
    </row>
    <row r="4366">
      <c r="A4366" s="5" t="n">
        <v>4365</v>
      </c>
      <c r="B4366" s="6" t="n">
        <v>0.169883</v>
      </c>
      <c r="C4366" s="6" t="n">
        <v>0.0256531</v>
      </c>
    </row>
    <row r="4367">
      <c r="A4367" s="7" t="n">
        <v>4366</v>
      </c>
      <c r="B4367" s="8" t="n">
        <v>0.1700676</v>
      </c>
      <c r="C4367" s="8" t="n">
        <v>0.02590398</v>
      </c>
    </row>
    <row r="4368">
      <c r="A4368" s="5" t="n">
        <v>4367</v>
      </c>
      <c r="B4368" s="6" t="n">
        <v>0.1702503</v>
      </c>
      <c r="C4368" s="6" t="n">
        <v>0.02617886</v>
      </c>
    </row>
    <row r="4369">
      <c r="A4369" s="7" t="n">
        <v>4368</v>
      </c>
      <c r="B4369" s="8" t="n">
        <v>0.1704311</v>
      </c>
      <c r="C4369" s="8" t="n">
        <v>0.02648524</v>
      </c>
    </row>
    <row r="4370">
      <c r="A4370" s="5" t="n">
        <v>4369</v>
      </c>
      <c r="B4370" s="6" t="n">
        <v>0.1706099</v>
      </c>
      <c r="C4370" s="6" t="n">
        <v>0.02682756</v>
      </c>
    </row>
    <row r="4371">
      <c r="A4371" s="7" t="n">
        <v>4370</v>
      </c>
      <c r="B4371" s="8" t="n">
        <v>0.1707868</v>
      </c>
      <c r="C4371" s="8" t="n">
        <v>0.02717812</v>
      </c>
    </row>
    <row r="4372">
      <c r="A4372" s="5" t="n">
        <v>4371</v>
      </c>
      <c r="B4372" s="6" t="n">
        <v>0.1709617</v>
      </c>
      <c r="C4372" s="6" t="n">
        <v>0.02749252</v>
      </c>
    </row>
    <row r="4373">
      <c r="A4373" s="7" t="n">
        <v>4372</v>
      </c>
      <c r="B4373" s="8" t="n">
        <v>0.1711344</v>
      </c>
      <c r="C4373" s="8" t="n">
        <v>0.02779102</v>
      </c>
    </row>
    <row r="4374">
      <c r="A4374" s="5" t="n">
        <v>4373</v>
      </c>
      <c r="B4374" s="6" t="n">
        <v>0.1713048</v>
      </c>
      <c r="C4374" s="6" t="n">
        <v>0.02807233</v>
      </c>
    </row>
    <row r="4375">
      <c r="A4375" s="7" t="n">
        <v>4374</v>
      </c>
      <c r="B4375" s="8" t="n">
        <v>0.1714731</v>
      </c>
      <c r="C4375" s="8" t="n">
        <v>0.02834597</v>
      </c>
    </row>
    <row r="4376">
      <c r="A4376" s="5" t="n">
        <v>4375</v>
      </c>
      <c r="B4376" s="6" t="n">
        <v>0.1716395</v>
      </c>
      <c r="C4376" s="6" t="n">
        <v>0.02864946</v>
      </c>
    </row>
    <row r="4377">
      <c r="A4377" s="7" t="n">
        <v>4376</v>
      </c>
      <c r="B4377" s="8" t="n">
        <v>0.1718037</v>
      </c>
      <c r="C4377" s="8" t="n">
        <v>0.02894648</v>
      </c>
    </row>
    <row r="4378">
      <c r="A4378" s="5" t="n">
        <v>4377</v>
      </c>
      <c r="B4378" s="6" t="n">
        <v>0.1719658</v>
      </c>
      <c r="C4378" s="6" t="n">
        <v>0.02924523</v>
      </c>
    </row>
    <row r="4379">
      <c r="A4379" s="7" t="n">
        <v>4378</v>
      </c>
      <c r="B4379" s="8" t="n">
        <v>0.1721253</v>
      </c>
      <c r="C4379" s="8" t="n">
        <v>0.02953863</v>
      </c>
    </row>
    <row r="4380">
      <c r="A4380" s="5" t="n">
        <v>4379</v>
      </c>
      <c r="B4380" s="6" t="n">
        <v>0.1722824</v>
      </c>
      <c r="C4380" s="6" t="n">
        <v>0.02983891</v>
      </c>
    </row>
    <row r="4381">
      <c r="A4381" s="7" t="n">
        <v>4380</v>
      </c>
      <c r="B4381" s="8" t="n">
        <v>0.1724372</v>
      </c>
      <c r="C4381" s="8" t="n">
        <v>0.03015954</v>
      </c>
    </row>
    <row r="4382">
      <c r="A4382" s="5" t="n">
        <v>4381</v>
      </c>
      <c r="B4382" s="6" t="n">
        <v>0.1725897</v>
      </c>
      <c r="C4382" s="6" t="n">
        <v>0.03049645</v>
      </c>
    </row>
    <row r="4383">
      <c r="A4383" s="7" t="n">
        <v>4382</v>
      </c>
      <c r="B4383" s="8" t="n">
        <v>0.1727397</v>
      </c>
      <c r="C4383" s="8" t="n">
        <v>0.03079577</v>
      </c>
    </row>
    <row r="4384">
      <c r="A4384" s="5" t="n">
        <v>4383</v>
      </c>
      <c r="B4384" s="6" t="n">
        <v>0.1728871</v>
      </c>
      <c r="C4384" s="6" t="n">
        <v>0.03108709</v>
      </c>
    </row>
    <row r="4385">
      <c r="A4385" s="7" t="n">
        <v>4384</v>
      </c>
      <c r="B4385" s="8" t="n">
        <v>0.173032</v>
      </c>
      <c r="C4385" s="8" t="n">
        <v>0.03138636</v>
      </c>
    </row>
    <row r="4386">
      <c r="A4386" s="5" t="n">
        <v>4385</v>
      </c>
      <c r="B4386" s="6" t="n">
        <v>0.1731742</v>
      </c>
      <c r="C4386" s="6" t="n">
        <v>0.0316979</v>
      </c>
    </row>
    <row r="4387">
      <c r="A4387" s="7" t="n">
        <v>4386</v>
      </c>
      <c r="B4387" s="8" t="n">
        <v>0.173314</v>
      </c>
      <c r="C4387" s="8" t="n">
        <v>0.03206635</v>
      </c>
    </row>
    <row r="4388">
      <c r="A4388" s="5" t="n">
        <v>4387</v>
      </c>
      <c r="B4388" s="6" t="n">
        <v>0.1734512</v>
      </c>
      <c r="C4388" s="6" t="n">
        <v>0.03243154</v>
      </c>
    </row>
    <row r="4389">
      <c r="A4389" s="7" t="n">
        <v>4388</v>
      </c>
      <c r="B4389" s="8" t="n">
        <v>0.1735857</v>
      </c>
      <c r="C4389" s="8" t="n">
        <v>0.03281225</v>
      </c>
    </row>
    <row r="4390">
      <c r="A4390" s="5" t="n">
        <v>4389</v>
      </c>
      <c r="B4390" s="6" t="n">
        <v>0.1737175</v>
      </c>
      <c r="C4390" s="6" t="n">
        <v>0.03319012</v>
      </c>
    </row>
    <row r="4391">
      <c r="A4391" s="7" t="n">
        <v>4390</v>
      </c>
      <c r="B4391" s="8" t="n">
        <v>0.1738465</v>
      </c>
      <c r="C4391" s="8" t="n">
        <v>0.03355634</v>
      </c>
    </row>
    <row r="4392">
      <c r="A4392" s="5" t="n">
        <v>4391</v>
      </c>
      <c r="B4392" s="6" t="n">
        <v>0.173973</v>
      </c>
      <c r="C4392" s="6" t="n">
        <v>0.03395797</v>
      </c>
    </row>
    <row r="4393">
      <c r="A4393" s="7" t="n">
        <v>4392</v>
      </c>
      <c r="B4393" s="8" t="n">
        <v>0.1740967</v>
      </c>
      <c r="C4393" s="8" t="n">
        <v>0.03431773</v>
      </c>
    </row>
    <row r="4394">
      <c r="A4394" s="5" t="n">
        <v>4393</v>
      </c>
      <c r="B4394" s="6" t="n">
        <v>0.1742175</v>
      </c>
      <c r="C4394" s="6" t="n">
        <v>0.03464583</v>
      </c>
    </row>
    <row r="4395">
      <c r="A4395" s="7" t="n">
        <v>4394</v>
      </c>
      <c r="B4395" s="8" t="n">
        <v>0.1743355</v>
      </c>
      <c r="C4395" s="8" t="n">
        <v>0.03495348</v>
      </c>
    </row>
    <row r="4396">
      <c r="A4396" s="5" t="n">
        <v>4395</v>
      </c>
      <c r="B4396" s="6" t="n">
        <v>0.1744506</v>
      </c>
      <c r="C4396" s="6" t="n">
        <v>0.03525157</v>
      </c>
    </row>
    <row r="4397">
      <c r="A4397" s="7" t="n">
        <v>4396</v>
      </c>
      <c r="B4397" s="8" t="n">
        <v>0.174563</v>
      </c>
      <c r="C4397" s="8" t="n">
        <v>0.03560225</v>
      </c>
    </row>
    <row r="4398">
      <c r="A4398" s="5" t="n">
        <v>4397</v>
      </c>
      <c r="B4398" s="6" t="n">
        <v>0.1746726</v>
      </c>
      <c r="C4398" s="6" t="n">
        <v>0.03594471</v>
      </c>
    </row>
    <row r="4399">
      <c r="A4399" s="7" t="n">
        <v>4398</v>
      </c>
      <c r="B4399" s="8" t="n">
        <v>0.1747793</v>
      </c>
      <c r="C4399" s="8" t="n">
        <v>0.03627479</v>
      </c>
    </row>
    <row r="4400">
      <c r="A4400" s="5" t="n">
        <v>4399</v>
      </c>
      <c r="B4400" s="6" t="n">
        <v>0.1748829</v>
      </c>
      <c r="C4400" s="6" t="n">
        <v>0.03660169</v>
      </c>
    </row>
    <row r="4401">
      <c r="A4401" s="7" t="n">
        <v>4400</v>
      </c>
      <c r="B4401" s="8" t="n">
        <v>0.1749835</v>
      </c>
      <c r="C4401" s="8" t="n">
        <v>0.03692624</v>
      </c>
    </row>
    <row r="4402">
      <c r="A4402" s="5" t="n">
        <v>4401</v>
      </c>
      <c r="B4402" s="6" t="n">
        <v>0.1750814</v>
      </c>
      <c r="C4402" s="6" t="n">
        <v>0.03731217</v>
      </c>
    </row>
    <row r="4403">
      <c r="A4403" s="7" t="n">
        <v>4402</v>
      </c>
      <c r="B4403" s="8" t="n">
        <v>0.1751763</v>
      </c>
      <c r="C4403" s="8" t="n">
        <v>0.03767839</v>
      </c>
    </row>
    <row r="4404">
      <c r="A4404" s="5" t="n">
        <v>4403</v>
      </c>
      <c r="B4404" s="6" t="n">
        <v>0.1752681</v>
      </c>
      <c r="C4404" s="6" t="n">
        <v>0.0380276</v>
      </c>
    </row>
    <row r="4405">
      <c r="A4405" s="7" t="n">
        <v>4404</v>
      </c>
      <c r="B4405" s="8" t="n">
        <v>0.1753568</v>
      </c>
      <c r="C4405" s="8" t="n">
        <v>0.03836281</v>
      </c>
    </row>
    <row r="4406">
      <c r="A4406" s="5" t="n">
        <v>4405</v>
      </c>
      <c r="B4406" s="6" t="n">
        <v>0.1754423</v>
      </c>
      <c r="C4406" s="6" t="n">
        <v>0.03867051</v>
      </c>
    </row>
    <row r="4407">
      <c r="A4407" s="7" t="n">
        <v>4406</v>
      </c>
      <c r="B4407" s="8" t="n">
        <v>0.1755252</v>
      </c>
      <c r="C4407" s="8" t="n">
        <v>0.03905139</v>
      </c>
    </row>
    <row r="4408">
      <c r="A4408" s="5" t="n">
        <v>4407</v>
      </c>
      <c r="B4408" s="6" t="n">
        <v>0.175605</v>
      </c>
      <c r="C4408" s="6" t="n">
        <v>0.03938751</v>
      </c>
    </row>
    <row r="4409">
      <c r="A4409" s="7" t="n">
        <v>4408</v>
      </c>
      <c r="B4409" s="8" t="n">
        <v>0.1756817</v>
      </c>
      <c r="C4409" s="8" t="n">
        <v>0.0396623</v>
      </c>
    </row>
    <row r="4410">
      <c r="A4410" s="5" t="n">
        <v>4409</v>
      </c>
      <c r="B4410" s="6" t="n">
        <v>0.1757552</v>
      </c>
      <c r="C4410" s="6" t="n">
        <v>0.03991031</v>
      </c>
    </row>
    <row r="4411">
      <c r="A4411" s="7" t="n">
        <v>4410</v>
      </c>
      <c r="B4411" s="8" t="n">
        <v>0.1758254</v>
      </c>
      <c r="C4411" s="8" t="n">
        <v>0.03997971</v>
      </c>
    </row>
    <row r="4412">
      <c r="A4412" s="5" t="n">
        <v>4411</v>
      </c>
      <c r="B4412" s="6" t="n">
        <v>0.1758926</v>
      </c>
      <c r="C4412" s="6" t="n">
        <v>0.03998476</v>
      </c>
    </row>
    <row r="4413">
      <c r="A4413" s="7" t="n">
        <v>4412</v>
      </c>
      <c r="B4413" s="8" t="n">
        <v>0.1759567</v>
      </c>
      <c r="C4413" s="8" t="n">
        <v>0.03993961</v>
      </c>
    </row>
    <row r="4414">
      <c r="A4414" s="5" t="n">
        <v>4413</v>
      </c>
      <c r="B4414" s="6" t="n">
        <v>0.1760176</v>
      </c>
      <c r="C4414" s="6" t="n">
        <v>0.03983215</v>
      </c>
    </row>
    <row r="4415">
      <c r="A4415" s="7" t="n">
        <v>4414</v>
      </c>
      <c r="B4415" s="8" t="n">
        <v>0.1760751</v>
      </c>
      <c r="C4415" s="8" t="n">
        <v>0.03968684</v>
      </c>
    </row>
    <row r="4416">
      <c r="A4416" s="5" t="n">
        <v>4415</v>
      </c>
      <c r="B4416" s="6" t="n">
        <v>0.1761294</v>
      </c>
      <c r="C4416" s="6" t="n">
        <v>0.03950913</v>
      </c>
    </row>
    <row r="4417">
      <c r="A4417" s="7" t="n">
        <v>4416</v>
      </c>
      <c r="B4417" s="8" t="n">
        <v>0.1761804</v>
      </c>
      <c r="C4417" s="8" t="n">
        <v>0.03936959</v>
      </c>
    </row>
    <row r="4418">
      <c r="A4418" s="5" t="n">
        <v>4417</v>
      </c>
      <c r="B4418" s="6" t="n">
        <v>0.1762283</v>
      </c>
      <c r="C4418" s="6" t="n">
        <v>0.03920732</v>
      </c>
    </row>
    <row r="4419">
      <c r="A4419" s="7" t="n">
        <v>4418</v>
      </c>
      <c r="B4419" s="8" t="n">
        <v>0.1762728</v>
      </c>
      <c r="C4419" s="8" t="n">
        <v>0.03900982</v>
      </c>
    </row>
    <row r="4420">
      <c r="A4420" s="5" t="n">
        <v>4419</v>
      </c>
      <c r="B4420" s="6" t="n">
        <v>0.1763139</v>
      </c>
      <c r="C4420" s="6" t="n">
        <v>0.03880485</v>
      </c>
    </row>
    <row r="4421">
      <c r="A4421" s="7" t="n">
        <v>4420</v>
      </c>
      <c r="B4421" s="8" t="n">
        <v>0.1763516</v>
      </c>
      <c r="C4421" s="8" t="n">
        <v>0.03860185</v>
      </c>
    </row>
    <row r="4422">
      <c r="A4422" s="5" t="n">
        <v>4421</v>
      </c>
      <c r="B4422" s="6" t="n">
        <v>0.1763862</v>
      </c>
      <c r="C4422" s="6" t="n">
        <v>0.03849406</v>
      </c>
    </row>
    <row r="4423">
      <c r="A4423" s="7" t="n">
        <v>4422</v>
      </c>
      <c r="B4423" s="8" t="n">
        <v>0.1764173</v>
      </c>
      <c r="C4423" s="8" t="n">
        <v>0.03835611</v>
      </c>
    </row>
    <row r="4424">
      <c r="A4424" s="5" t="n">
        <v>4423</v>
      </c>
      <c r="B4424" s="6" t="n">
        <v>0.176445</v>
      </c>
      <c r="C4424" s="6" t="n">
        <v>0.03820803</v>
      </c>
    </row>
    <row r="4425">
      <c r="A4425" s="7" t="n">
        <v>4424</v>
      </c>
      <c r="B4425" s="8" t="n">
        <v>0.1764691</v>
      </c>
      <c r="C4425" s="8" t="n">
        <v>0.0380627</v>
      </c>
    </row>
    <row r="4426">
      <c r="A4426" s="5" t="n">
        <v>4425</v>
      </c>
      <c r="B4426" s="6" t="n">
        <v>0.1764897</v>
      </c>
      <c r="C4426" s="6" t="n">
        <v>0.03793886</v>
      </c>
    </row>
    <row r="4427">
      <c r="A4427" s="7" t="n">
        <v>4426</v>
      </c>
      <c r="B4427" s="8" t="n">
        <v>0.176507</v>
      </c>
      <c r="C4427" s="8" t="n">
        <v>0.03790855</v>
      </c>
    </row>
    <row r="4428">
      <c r="A4428" s="5" t="n">
        <v>4427</v>
      </c>
      <c r="B4428" s="6" t="n">
        <v>0.1765207</v>
      </c>
      <c r="C4428" s="6" t="n">
        <v>0.03782356</v>
      </c>
    </row>
    <row r="4429">
      <c r="A4429" s="7" t="n">
        <v>4428</v>
      </c>
      <c r="B4429" s="8" t="n">
        <v>0.1765306</v>
      </c>
      <c r="C4429" s="8" t="n">
        <v>0.03773305</v>
      </c>
    </row>
    <row r="4430">
      <c r="A4430" s="5" t="n">
        <v>4429</v>
      </c>
      <c r="B4430" s="6" t="n">
        <v>0.1765368</v>
      </c>
      <c r="C4430" s="6" t="n">
        <v>0.0376462</v>
      </c>
    </row>
    <row r="4431">
      <c r="A4431" s="7" t="n">
        <v>4430</v>
      </c>
      <c r="B4431" s="8" t="n">
        <v>0.1765396</v>
      </c>
      <c r="C4431" s="8" t="n">
        <v>0.0376252</v>
      </c>
    </row>
    <row r="4432">
      <c r="A4432" s="5" t="n">
        <v>4431</v>
      </c>
      <c r="B4432" s="6" t="n">
        <v>0.1765388</v>
      </c>
      <c r="C4432" s="6" t="n">
        <v>0.03762447</v>
      </c>
    </row>
    <row r="4433">
      <c r="A4433" s="7" t="n">
        <v>4432</v>
      </c>
      <c r="B4433" s="8" t="n">
        <v>0.1765342</v>
      </c>
      <c r="C4433" s="8" t="n">
        <v>0.03757725</v>
      </c>
    </row>
    <row r="4434">
      <c r="A4434" s="5" t="n">
        <v>4433</v>
      </c>
      <c r="B4434" s="6" t="n">
        <v>0.1765259</v>
      </c>
      <c r="C4434" s="6" t="n">
        <v>0.03751624</v>
      </c>
    </row>
    <row r="4435">
      <c r="A4435" s="7" t="n">
        <v>4434</v>
      </c>
      <c r="B4435" s="8" t="n">
        <v>0.176514</v>
      </c>
      <c r="C4435" s="8" t="n">
        <v>0.03750792</v>
      </c>
    </row>
    <row r="4436">
      <c r="A4436" s="5" t="n">
        <v>4435</v>
      </c>
      <c r="B4436" s="6" t="n">
        <v>0.1764985</v>
      </c>
      <c r="C4436" s="6" t="n">
        <v>0.03759726</v>
      </c>
    </row>
    <row r="4437">
      <c r="A4437" s="7" t="n">
        <v>4436</v>
      </c>
      <c r="B4437" s="8" t="n">
        <v>0.1764792</v>
      </c>
      <c r="C4437" s="8" t="n">
        <v>0.03761116</v>
      </c>
    </row>
    <row r="4438">
      <c r="A4438" s="5" t="n">
        <v>4437</v>
      </c>
      <c r="B4438" s="6" t="n">
        <v>0.176456</v>
      </c>
      <c r="C4438" s="6" t="n">
        <v>0.03759857</v>
      </c>
    </row>
    <row r="4439">
      <c r="A4439" s="7" t="n">
        <v>4438</v>
      </c>
      <c r="B4439" s="8" t="n">
        <v>0.176429</v>
      </c>
      <c r="C4439" s="8" t="n">
        <v>0.0376171</v>
      </c>
    </row>
    <row r="4440">
      <c r="A4440" s="5" t="n">
        <v>4439</v>
      </c>
      <c r="B4440" s="6" t="n">
        <v>0.1763979</v>
      </c>
      <c r="C4440" s="6" t="n">
        <v>0.0376632</v>
      </c>
    </row>
    <row r="4441">
      <c r="A4441" s="7" t="n">
        <v>4440</v>
      </c>
      <c r="B4441" s="8" t="n">
        <v>0.176363</v>
      </c>
      <c r="C4441" s="8" t="n">
        <v>0.03779183</v>
      </c>
    </row>
    <row r="4442">
      <c r="A4442" s="5" t="n">
        <v>4441</v>
      </c>
      <c r="B4442" s="6" t="n">
        <v>0.1763241</v>
      </c>
      <c r="C4442" s="6" t="n">
        <v>0.03784728</v>
      </c>
    </row>
    <row r="4443">
      <c r="A4443" s="7" t="n">
        <v>4442</v>
      </c>
      <c r="B4443" s="8" t="n">
        <v>0.1762809</v>
      </c>
      <c r="C4443" s="8" t="n">
        <v>0.03786151</v>
      </c>
    </row>
    <row r="4444">
      <c r="A4444" s="5" t="n">
        <v>4443</v>
      </c>
      <c r="B4444" s="6" t="n">
        <v>0.1762334</v>
      </c>
      <c r="C4444" s="6" t="n">
        <v>0.0378348</v>
      </c>
    </row>
    <row r="4445">
      <c r="A4445" s="7" t="n">
        <v>4444</v>
      </c>
      <c r="B4445" s="8" t="n">
        <v>0.1761818</v>
      </c>
      <c r="C4445" s="8" t="n">
        <v>0.0378781</v>
      </c>
    </row>
    <row r="4446">
      <c r="A4446" s="5" t="n">
        <v>4445</v>
      </c>
      <c r="B4446" s="6" t="n">
        <v>0.1761261</v>
      </c>
      <c r="C4446" s="6" t="n">
        <v>0.03791164</v>
      </c>
    </row>
    <row r="4447">
      <c r="A4447" s="7" t="n">
        <v>4446</v>
      </c>
      <c r="B4447" s="8" t="n">
        <v>0.1760661</v>
      </c>
      <c r="C4447" s="8" t="n">
        <v>0.03786893</v>
      </c>
    </row>
    <row r="4448">
      <c r="A4448" s="5" t="n">
        <v>4447</v>
      </c>
      <c r="B4448" s="6" t="n">
        <v>0.176002</v>
      </c>
      <c r="C4448" s="6" t="n">
        <v>0.03777752</v>
      </c>
    </row>
    <row r="4449">
      <c r="A4449" s="7" t="n">
        <v>4448</v>
      </c>
      <c r="B4449" s="8" t="n">
        <v>0.1759338</v>
      </c>
      <c r="C4449" s="8" t="n">
        <v>0.03765873</v>
      </c>
    </row>
    <row r="4450">
      <c r="A4450" s="5" t="n">
        <v>4449</v>
      </c>
      <c r="B4450" s="6" t="n">
        <v>0.1758615</v>
      </c>
      <c r="C4450" s="6" t="n">
        <v>0.03763068</v>
      </c>
    </row>
    <row r="4451">
      <c r="A4451" s="7" t="n">
        <v>4450</v>
      </c>
      <c r="B4451" s="8" t="n">
        <v>0.1757849</v>
      </c>
      <c r="C4451" s="8" t="n">
        <v>0.0374928</v>
      </c>
    </row>
    <row r="4452">
      <c r="A4452" s="5" t="n">
        <v>4451</v>
      </c>
      <c r="B4452" s="6" t="n">
        <v>0.175704</v>
      </c>
      <c r="C4452" s="6" t="n">
        <v>0.03731154</v>
      </c>
    </row>
    <row r="4453">
      <c r="A4453" s="7" t="n">
        <v>4452</v>
      </c>
      <c r="B4453" s="8" t="n">
        <v>0.1756187</v>
      </c>
      <c r="C4453" s="8" t="n">
        <v>0.03710031</v>
      </c>
    </row>
    <row r="4454">
      <c r="A4454" s="5" t="n">
        <v>4453</v>
      </c>
      <c r="B4454" s="6" t="n">
        <v>0.1755293</v>
      </c>
      <c r="C4454" s="6" t="n">
        <v>0.03697675</v>
      </c>
    </row>
    <row r="4455">
      <c r="A4455" s="7" t="n">
        <v>4454</v>
      </c>
      <c r="B4455" s="8" t="n">
        <v>0.1754356</v>
      </c>
      <c r="C4455" s="8" t="n">
        <v>0.03682491</v>
      </c>
    </row>
    <row r="4456">
      <c r="A4456" s="5" t="n">
        <v>4455</v>
      </c>
      <c r="B4456" s="6" t="n">
        <v>0.1753374</v>
      </c>
      <c r="C4456" s="6" t="n">
        <v>0.03661449</v>
      </c>
    </row>
    <row r="4457">
      <c r="A4457" s="7" t="n">
        <v>4456</v>
      </c>
      <c r="B4457" s="8" t="n">
        <v>0.175235</v>
      </c>
      <c r="C4457" s="8" t="n">
        <v>0.03637992</v>
      </c>
    </row>
    <row r="4458">
      <c r="A4458" s="5" t="n">
        <v>4457</v>
      </c>
      <c r="B4458" s="6" t="n">
        <v>0.1751283</v>
      </c>
      <c r="C4458" s="6" t="n">
        <v>0.03618917</v>
      </c>
    </row>
    <row r="4459">
      <c r="A4459" s="7" t="n">
        <v>4458</v>
      </c>
      <c r="B4459" s="8" t="n">
        <v>0.1750177</v>
      </c>
      <c r="C4459" s="8" t="n">
        <v>0.03605672</v>
      </c>
    </row>
    <row r="4460">
      <c r="A4460" s="5" t="n">
        <v>4459</v>
      </c>
      <c r="B4460" s="6" t="n">
        <v>0.1749028</v>
      </c>
      <c r="C4460" s="6" t="n">
        <v>0.03582912</v>
      </c>
    </row>
    <row r="4461">
      <c r="A4461" s="7" t="n">
        <v>4460</v>
      </c>
      <c r="B4461" s="8" t="n">
        <v>0.1747834</v>
      </c>
      <c r="C4461" s="8" t="n">
        <v>0.03559276</v>
      </c>
    </row>
    <row r="4462">
      <c r="A4462" s="5" t="n">
        <v>4461</v>
      </c>
      <c r="B4462" s="6" t="n">
        <v>0.1746599</v>
      </c>
      <c r="C4462" s="6" t="n">
        <v>0.03542972</v>
      </c>
    </row>
    <row r="4463">
      <c r="A4463" s="7" t="n">
        <v>4462</v>
      </c>
      <c r="B4463" s="8" t="n">
        <v>0.1745325</v>
      </c>
      <c r="C4463" s="8" t="n">
        <v>0.03532091</v>
      </c>
    </row>
    <row r="4464">
      <c r="A4464" s="5" t="n">
        <v>4463</v>
      </c>
      <c r="B4464" s="6" t="n">
        <v>0.1744008</v>
      </c>
      <c r="C4464" s="6" t="n">
        <v>0.03538718</v>
      </c>
    </row>
    <row r="4465">
      <c r="A4465" s="7" t="n">
        <v>4464</v>
      </c>
      <c r="B4465" s="8" t="n">
        <v>0.174265</v>
      </c>
      <c r="C4465" s="8" t="n">
        <v>0.03542256</v>
      </c>
    </row>
    <row r="4466">
      <c r="A4466" s="5" t="n">
        <v>4465</v>
      </c>
      <c r="B4466" s="6" t="n">
        <v>0.1741251</v>
      </c>
      <c r="C4466" s="6" t="n">
        <v>0.0354025</v>
      </c>
    </row>
    <row r="4467">
      <c r="A4467" s="7" t="n">
        <v>4466</v>
      </c>
      <c r="B4467" s="8" t="n">
        <v>0.1739815</v>
      </c>
      <c r="C4467" s="8" t="n">
        <v>0.03561497</v>
      </c>
    </row>
    <row r="4468">
      <c r="A4468" s="5" t="n">
        <v>4467</v>
      </c>
      <c r="B4468" s="6" t="n">
        <v>0.1738339</v>
      </c>
      <c r="C4468" s="6" t="n">
        <v>0.03573029</v>
      </c>
    </row>
    <row r="4469">
      <c r="A4469" s="7" t="n">
        <v>4468</v>
      </c>
      <c r="B4469" s="8" t="n">
        <v>0.1736821</v>
      </c>
      <c r="C4469" s="8" t="n">
        <v>0.03574079</v>
      </c>
    </row>
    <row r="4470">
      <c r="A4470" s="5" t="n">
        <v>4469</v>
      </c>
      <c r="B4470" s="6" t="n">
        <v>0.1735267</v>
      </c>
      <c r="C4470" s="6" t="n">
        <v>0.03570949</v>
      </c>
    </row>
    <row r="4471">
      <c r="A4471" s="7" t="n">
        <v>4470</v>
      </c>
      <c r="B4471" s="8" t="n">
        <v>0.1733677</v>
      </c>
      <c r="C4471" s="8" t="n">
        <v>0.0358273</v>
      </c>
    </row>
    <row r="4472">
      <c r="A4472" s="5" t="n">
        <v>4471</v>
      </c>
      <c r="B4472" s="6" t="n">
        <v>0.1732053</v>
      </c>
      <c r="C4472" s="6" t="n">
        <v>0.03601662</v>
      </c>
    </row>
    <row r="4473">
      <c r="A4473" s="7" t="n">
        <v>4472</v>
      </c>
      <c r="B4473" s="8" t="n">
        <v>0.1730395</v>
      </c>
      <c r="C4473" s="8" t="n">
        <v>0.03604103</v>
      </c>
    </row>
    <row r="4474">
      <c r="A4474" s="5" t="n">
        <v>4473</v>
      </c>
      <c r="B4474" s="6" t="n">
        <v>0.1728703</v>
      </c>
      <c r="C4474" s="6" t="n">
        <v>0.03598972</v>
      </c>
    </row>
    <row r="4475">
      <c r="A4475" s="7" t="n">
        <v>4474</v>
      </c>
      <c r="B4475" s="8" t="n">
        <v>0.1726979</v>
      </c>
      <c r="C4475" s="8" t="n">
        <v>0.03599743</v>
      </c>
    </row>
    <row r="4476">
      <c r="A4476" s="5" t="n">
        <v>4475</v>
      </c>
      <c r="B4476" s="6" t="n">
        <v>0.1725227</v>
      </c>
      <c r="C4476" s="6" t="n">
        <v>0.03620455</v>
      </c>
    </row>
    <row r="4477">
      <c r="A4477" s="7" t="n">
        <v>4476</v>
      </c>
      <c r="B4477" s="8" t="n">
        <v>0.1723444</v>
      </c>
      <c r="C4477" s="8" t="n">
        <v>0.03619985</v>
      </c>
    </row>
    <row r="4478">
      <c r="A4478" s="5" t="n">
        <v>4477</v>
      </c>
      <c r="B4478" s="6" t="n">
        <v>0.1721632</v>
      </c>
      <c r="C4478" s="6" t="n">
        <v>0.0361029</v>
      </c>
    </row>
    <row r="4479">
      <c r="A4479" s="7" t="n">
        <v>4478</v>
      </c>
      <c r="B4479" s="8" t="n">
        <v>0.1719791</v>
      </c>
      <c r="C4479" s="8" t="n">
        <v>0.03600782</v>
      </c>
    </row>
    <row r="4480">
      <c r="A4480" s="5" t="n">
        <v>4479</v>
      </c>
      <c r="B4480" s="6" t="n">
        <v>0.171793</v>
      </c>
      <c r="C4480" s="6" t="n">
        <v>0.03621816</v>
      </c>
    </row>
    <row r="4481">
      <c r="A4481" s="7" t="n">
        <v>4480</v>
      </c>
      <c r="B4481" s="8" t="n">
        <v>0.1716043</v>
      </c>
      <c r="C4481" s="8" t="n">
        <v>0.03617677</v>
      </c>
    </row>
    <row r="4482">
      <c r="A4482" s="5" t="n">
        <v>4481</v>
      </c>
      <c r="B4482" s="6" t="n">
        <v>0.1714133</v>
      </c>
      <c r="C4482" s="6" t="n">
        <v>0.03602251</v>
      </c>
    </row>
    <row r="4483">
      <c r="A4483" s="7" t="n">
        <v>4482</v>
      </c>
      <c r="B4483" s="8" t="n">
        <v>0.17122</v>
      </c>
      <c r="C4483" s="8" t="n">
        <v>0.03582618</v>
      </c>
    </row>
    <row r="4484">
      <c r="A4484" s="5" t="n">
        <v>4483</v>
      </c>
      <c r="B4484" s="6" t="n">
        <v>0.171025</v>
      </c>
      <c r="C4484" s="6" t="n">
        <v>0.03600268</v>
      </c>
    </row>
    <row r="4485">
      <c r="A4485" s="7" t="n">
        <v>4484</v>
      </c>
      <c r="B4485" s="8" t="n">
        <v>0.170828</v>
      </c>
      <c r="C4485" s="8" t="n">
        <v>0.03590738</v>
      </c>
    </row>
    <row r="4486">
      <c r="A4486" s="5" t="n">
        <v>4485</v>
      </c>
      <c r="B4486" s="6" t="n">
        <v>0.1706293</v>
      </c>
      <c r="C4486" s="6" t="n">
        <v>0.03584119</v>
      </c>
    </row>
    <row r="4487">
      <c r="A4487" s="7" t="n">
        <v>4486</v>
      </c>
      <c r="B4487" s="8" t="n">
        <v>0.170429</v>
      </c>
      <c r="C4487" s="8" t="n">
        <v>0.03588021</v>
      </c>
    </row>
    <row r="4488">
      <c r="A4488" s="5" t="n">
        <v>4487</v>
      </c>
      <c r="B4488" s="6" t="n">
        <v>0.1702274</v>
      </c>
      <c r="C4488" s="6" t="n">
        <v>0.03601756</v>
      </c>
    </row>
    <row r="4489">
      <c r="A4489" s="7" t="n">
        <v>4488</v>
      </c>
      <c r="B4489" s="8" t="n">
        <v>0.1700245</v>
      </c>
      <c r="C4489" s="8" t="n">
        <v>0.03590747</v>
      </c>
    </row>
    <row r="4490">
      <c r="A4490" s="5" t="n">
        <v>4489</v>
      </c>
      <c r="B4490" s="6" t="n">
        <v>0.1698204</v>
      </c>
      <c r="C4490" s="6" t="n">
        <v>0.03568416</v>
      </c>
    </row>
    <row r="4491">
      <c r="A4491" s="7" t="n">
        <v>4490</v>
      </c>
      <c r="B4491" s="8" t="n">
        <v>0.1696153</v>
      </c>
      <c r="C4491" s="8" t="n">
        <v>0.03545749</v>
      </c>
    </row>
    <row r="4492">
      <c r="A4492" s="5" t="n">
        <v>4491</v>
      </c>
      <c r="B4492" s="6" t="n">
        <v>0.1694095</v>
      </c>
      <c r="C4492" s="6" t="n">
        <v>0.03549566</v>
      </c>
    </row>
    <row r="4493">
      <c r="A4493" s="7" t="n">
        <v>4492</v>
      </c>
      <c r="B4493" s="8" t="n">
        <v>0.1692027</v>
      </c>
      <c r="C4493" s="8" t="n">
        <v>0.03528913</v>
      </c>
    </row>
    <row r="4494">
      <c r="A4494" s="5" t="n">
        <v>4493</v>
      </c>
      <c r="B4494" s="6" t="n">
        <v>0.1689952</v>
      </c>
      <c r="C4494" s="6" t="n">
        <v>0.03497753</v>
      </c>
    </row>
    <row r="4495">
      <c r="A4495" s="7" t="n">
        <v>4494</v>
      </c>
      <c r="B4495" s="8" t="n">
        <v>0.1687871</v>
      </c>
      <c r="C4495" s="8" t="n">
        <v>0.03465746</v>
      </c>
    </row>
    <row r="4496">
      <c r="A4496" s="5" t="n">
        <v>4495</v>
      </c>
      <c r="B4496" s="6" t="n">
        <v>0.1685792</v>
      </c>
      <c r="C4496" s="6" t="n">
        <v>0.03484545</v>
      </c>
    </row>
    <row r="4497">
      <c r="A4497" s="7" t="n">
        <v>4496</v>
      </c>
      <c r="B4497" s="8" t="n">
        <v>0.1683717</v>
      </c>
      <c r="C4497" s="8" t="n">
        <v>0.03547454</v>
      </c>
    </row>
    <row r="4498">
      <c r="A4498" s="5" t="n">
        <v>4497</v>
      </c>
      <c r="B4498" s="6" t="n">
        <v>0.1681644</v>
      </c>
      <c r="C4498" s="6" t="n">
        <v>0.03561818</v>
      </c>
    </row>
    <row r="4499">
      <c r="A4499" s="7" t="n">
        <v>4498</v>
      </c>
      <c r="B4499" s="8" t="n">
        <v>0.1679565</v>
      </c>
      <c r="C4499" s="8" t="n">
        <v>0.03515422</v>
      </c>
    </row>
    <row r="4500">
      <c r="A4500" s="5" t="n">
        <v>4499</v>
      </c>
      <c r="B4500" s="6" t="n">
        <v>0.1677494</v>
      </c>
      <c r="C4500" s="6" t="n">
        <v>0.03535259</v>
      </c>
    </row>
    <row r="4501">
      <c r="A4501" s="7" t="n">
        <v>4500</v>
      </c>
      <c r="B4501" s="8" t="n">
        <v>0.1675429</v>
      </c>
      <c r="C4501" s="8" t="n">
        <v>0.03527379</v>
      </c>
    </row>
    <row r="4502">
      <c r="A4502" s="5" t="n">
        <v>4501</v>
      </c>
      <c r="B4502" s="6" t="n">
        <v>0.1673369</v>
      </c>
      <c r="C4502" s="6" t="n">
        <v>0.03503447</v>
      </c>
    </row>
    <row r="4503">
      <c r="A4503" s="7" t="n">
        <v>4502</v>
      </c>
      <c r="B4503" s="8" t="n">
        <v>0.1671319</v>
      </c>
      <c r="C4503" s="8" t="n">
        <v>0.03516702</v>
      </c>
    </row>
    <row r="4504">
      <c r="A4504" s="5" t="n">
        <v>4503</v>
      </c>
      <c r="B4504" s="6" t="n">
        <v>0.1669276</v>
      </c>
      <c r="C4504" s="6" t="n">
        <v>0.034655</v>
      </c>
    </row>
    <row r="4505">
      <c r="A4505" s="7" t="n">
        <v>4504</v>
      </c>
      <c r="B4505" s="8" t="n">
        <v>0.1667236</v>
      </c>
      <c r="C4505" s="8" t="n">
        <v>0.03384578</v>
      </c>
    </row>
    <row r="4506">
      <c r="A4506" s="5" t="n">
        <v>4505</v>
      </c>
      <c r="B4506" s="6" t="n">
        <v>0.1665207</v>
      </c>
      <c r="C4506" s="6" t="n">
        <v>0.03323785</v>
      </c>
    </row>
    <row r="4507">
      <c r="A4507" s="7" t="n">
        <v>4506</v>
      </c>
      <c r="B4507" s="8" t="n">
        <v>0.1663194</v>
      </c>
      <c r="C4507" s="8" t="n">
        <v>0.03332942</v>
      </c>
    </row>
    <row r="4508">
      <c r="A4508" s="5" t="n">
        <v>4507</v>
      </c>
      <c r="B4508" s="6" t="n">
        <v>0.1661191</v>
      </c>
      <c r="C4508" s="6" t="n">
        <v>0.03276857</v>
      </c>
    </row>
    <row r="4509">
      <c r="A4509" s="7" t="n">
        <v>4508</v>
      </c>
      <c r="B4509" s="8" t="n">
        <v>0.16592</v>
      </c>
      <c r="C4509" s="8" t="n">
        <v>0.03193211</v>
      </c>
    </row>
    <row r="4510">
      <c r="A4510" s="5" t="n">
        <v>4509</v>
      </c>
      <c r="B4510" s="6" t="n">
        <v>0.165722</v>
      </c>
      <c r="C4510" s="6" t="n">
        <v>0.03094152</v>
      </c>
    </row>
    <row r="4511">
      <c r="A4511" s="7" t="n">
        <v>4510</v>
      </c>
      <c r="B4511" s="8" t="n">
        <v>0.1655259</v>
      </c>
      <c r="C4511" s="8" t="n">
        <v>0.03097551</v>
      </c>
    </row>
    <row r="4512">
      <c r="A4512" s="5" t="n">
        <v>4511</v>
      </c>
      <c r="B4512" s="6" t="n">
        <v>0.1653313</v>
      </c>
      <c r="C4512" s="6" t="n">
        <v>0.0306538</v>
      </c>
    </row>
    <row r="4513">
      <c r="A4513" s="7" t="n">
        <v>4512</v>
      </c>
      <c r="B4513" s="8" t="n">
        <v>0.1651381</v>
      </c>
      <c r="C4513" s="8" t="n">
        <v>0.02992483</v>
      </c>
    </row>
    <row r="4514">
      <c r="A4514" s="5" t="n">
        <v>4513</v>
      </c>
      <c r="B4514" s="6" t="n">
        <v>0.1649465</v>
      </c>
      <c r="C4514" s="6" t="n">
        <v>0.02900005</v>
      </c>
    </row>
    <row r="4515">
      <c r="A4515" s="7" t="n">
        <v>4514</v>
      </c>
      <c r="B4515" s="8" t="n">
        <v>0.1647568</v>
      </c>
      <c r="C4515" s="8" t="n">
        <v>0.02833227</v>
      </c>
    </row>
    <row r="4516">
      <c r="A4516" s="5" t="n">
        <v>4515</v>
      </c>
      <c r="B4516" s="6" t="n">
        <v>0.1645696</v>
      </c>
      <c r="C4516" s="6" t="n">
        <v>0.0284452</v>
      </c>
    </row>
    <row r="4517">
      <c r="A4517" s="7" t="n">
        <v>4516</v>
      </c>
      <c r="B4517" s="8" t="n">
        <v>0.1643842</v>
      </c>
      <c r="C4517" s="8" t="n">
        <v>0.02788798</v>
      </c>
    </row>
    <row r="4518">
      <c r="A4518" s="5" t="n">
        <v>4517</v>
      </c>
      <c r="B4518" s="6" t="n">
        <v>0.1642006</v>
      </c>
      <c r="C4518" s="6" t="n">
        <v>0.02707072</v>
      </c>
    </row>
    <row r="4519">
      <c r="A4519" s="7" t="n">
        <v>4518</v>
      </c>
      <c r="B4519" s="8" t="n">
        <v>0.164019</v>
      </c>
      <c r="C4519" s="8" t="n">
        <v>0.02923153</v>
      </c>
    </row>
    <row r="4520">
      <c r="A4520" s="5" t="n">
        <v>4519</v>
      </c>
      <c r="B4520" s="6" t="n">
        <v>0.1638402</v>
      </c>
      <c r="C4520" s="6" t="n">
        <v>0.031489</v>
      </c>
    </row>
    <row r="4521">
      <c r="A4521" s="7" t="n">
        <v>4520</v>
      </c>
      <c r="B4521" s="8" t="n">
        <v>0.1636639</v>
      </c>
      <c r="C4521" s="8" t="n">
        <v>0.03347073</v>
      </c>
    </row>
    <row r="4522">
      <c r="A4522" s="5" t="n">
        <v>4521</v>
      </c>
      <c r="B4522" s="6" t="n">
        <v>0.1634898</v>
      </c>
      <c r="C4522" s="6" t="n">
        <v>0.03499675</v>
      </c>
    </row>
    <row r="4523">
      <c r="A4523" s="7" t="n">
        <v>4522</v>
      </c>
      <c r="B4523" s="8" t="n">
        <v>0.1633179</v>
      </c>
      <c r="C4523" s="8" t="n">
        <v>0.03620473</v>
      </c>
    </row>
    <row r="4524">
      <c r="A4524" s="5" t="n">
        <v>4523</v>
      </c>
      <c r="B4524" s="6" t="n">
        <v>0.1631482</v>
      </c>
      <c r="C4524" s="6" t="n">
        <v>0.03718349</v>
      </c>
    </row>
    <row r="4525">
      <c r="A4525" s="7" t="n">
        <v>4524</v>
      </c>
      <c r="B4525" s="8" t="n">
        <v>0.162982</v>
      </c>
      <c r="C4525" s="8" t="n">
        <v>0.03859236</v>
      </c>
    </row>
    <row r="4526">
      <c r="A4526" s="5" t="n">
        <v>4525</v>
      </c>
      <c r="B4526" s="6" t="n">
        <v>0.1628184</v>
      </c>
      <c r="C4526" s="6" t="n">
        <v>0.03954592</v>
      </c>
    </row>
    <row r="4527">
      <c r="A4527" s="7" t="n">
        <v>4526</v>
      </c>
      <c r="B4527" s="8" t="n">
        <v>0.1626575</v>
      </c>
      <c r="C4527" s="8" t="n">
        <v>0.04019712</v>
      </c>
    </row>
    <row r="4528">
      <c r="A4528" s="5" t="n">
        <v>4527</v>
      </c>
      <c r="B4528" s="6" t="n">
        <v>0.1624995</v>
      </c>
      <c r="C4528" s="6" t="n">
        <v>0.04058014</v>
      </c>
    </row>
    <row r="4529">
      <c r="A4529" s="7" t="n">
        <v>4528</v>
      </c>
      <c r="B4529" s="8" t="n">
        <v>0.1623445</v>
      </c>
      <c r="C4529" s="8" t="n">
        <v>0.0408093</v>
      </c>
    </row>
    <row r="4530">
      <c r="A4530" s="5" t="n">
        <v>4529</v>
      </c>
      <c r="B4530" s="6" t="n">
        <v>0.1621933</v>
      </c>
      <c r="C4530" s="6" t="n">
        <v>0.04130266</v>
      </c>
    </row>
    <row r="4531">
      <c r="A4531" s="7" t="n">
        <v>4530</v>
      </c>
      <c r="B4531" s="8" t="n">
        <v>0.1620453</v>
      </c>
      <c r="C4531" s="8" t="n">
        <v>0.04139195</v>
      </c>
    </row>
    <row r="4532">
      <c r="A4532" s="5" t="n">
        <v>4531</v>
      </c>
      <c r="B4532" s="6" t="n">
        <v>0.1619006</v>
      </c>
      <c r="C4532" s="6" t="n">
        <v>0.04128175</v>
      </c>
    </row>
    <row r="4533">
      <c r="A4533" s="7" t="n">
        <v>4532</v>
      </c>
      <c r="B4533" s="8" t="n">
        <v>0.1617597</v>
      </c>
      <c r="C4533" s="8" t="n">
        <v>0.0413798</v>
      </c>
    </row>
    <row r="4534">
      <c r="A4534" s="5" t="n">
        <v>4533</v>
      </c>
      <c r="B4534" s="6" t="n">
        <v>0.1616238</v>
      </c>
      <c r="C4534" s="6" t="n">
        <v>0.04218672</v>
      </c>
    </row>
    <row r="4535">
      <c r="A4535" s="7" t="n">
        <v>4534</v>
      </c>
      <c r="B4535" s="8" t="n">
        <v>0.1614917</v>
      </c>
      <c r="C4535" s="8" t="n">
        <v>0.04240478</v>
      </c>
    </row>
    <row r="4536">
      <c r="A4536" s="5" t="n">
        <v>4535</v>
      </c>
      <c r="B4536" s="6" t="n">
        <v>0.1613634</v>
      </c>
      <c r="C4536" s="6" t="n">
        <v>0.04237166</v>
      </c>
    </row>
    <row r="4537">
      <c r="A4537" s="7" t="n">
        <v>4536</v>
      </c>
      <c r="B4537" s="8" t="n">
        <v>0.1612395</v>
      </c>
      <c r="C4537" s="8" t="n">
        <v>0.04234868</v>
      </c>
    </row>
    <row r="4538">
      <c r="A4538" s="5" t="n">
        <v>4537</v>
      </c>
      <c r="B4538" s="6" t="n">
        <v>0.1611198</v>
      </c>
      <c r="C4538" s="6" t="n">
        <v>0.04211434</v>
      </c>
    </row>
    <row r="4539">
      <c r="A4539" s="7" t="n">
        <v>4538</v>
      </c>
      <c r="B4539" s="8" t="n">
        <v>0.1610043</v>
      </c>
      <c r="C4539" s="8" t="n">
        <v>0.04177624</v>
      </c>
    </row>
    <row r="4540">
      <c r="A4540" s="5" t="n">
        <v>4539</v>
      </c>
      <c r="B4540" s="6" t="n">
        <v>0.1608935</v>
      </c>
      <c r="C4540" s="6" t="n">
        <v>0.04154729</v>
      </c>
    </row>
    <row r="4541">
      <c r="A4541" s="7" t="n">
        <v>4540</v>
      </c>
      <c r="B4541" s="8" t="n">
        <v>0.1607871</v>
      </c>
      <c r="C4541" s="8" t="n">
        <v>0.04132069</v>
      </c>
    </row>
    <row r="4542">
      <c r="A4542" s="5" t="n">
        <v>4541</v>
      </c>
      <c r="B4542" s="6" t="n">
        <v>0.1606853</v>
      </c>
      <c r="C4542" s="6" t="n">
        <v>0.04096342</v>
      </c>
    </row>
    <row r="4543">
      <c r="A4543" s="7" t="n">
        <v>4542</v>
      </c>
      <c r="B4543" s="8" t="n">
        <v>0.1605881</v>
      </c>
      <c r="C4543" s="8" t="n">
        <v>0.04054085</v>
      </c>
    </row>
    <row r="4544">
      <c r="A4544" s="5" t="n">
        <v>4543</v>
      </c>
      <c r="B4544" s="6" t="n">
        <v>0.1604961</v>
      </c>
      <c r="C4544" s="6" t="n">
        <v>0.04037996</v>
      </c>
    </row>
    <row r="4545">
      <c r="A4545" s="7" t="n">
        <v>4544</v>
      </c>
      <c r="B4545" s="8" t="n">
        <v>0.160409</v>
      </c>
      <c r="C4545" s="8" t="n">
        <v>0.0400384</v>
      </c>
    </row>
    <row r="4546">
      <c r="A4546" s="5" t="n">
        <v>4545</v>
      </c>
      <c r="B4546" s="6" t="n">
        <v>0.1603268</v>
      </c>
      <c r="C4546" s="6" t="n">
        <v>0.03960083</v>
      </c>
    </row>
    <row r="4547">
      <c r="A4547" s="7" t="n">
        <v>4546</v>
      </c>
      <c r="B4547" s="8" t="n">
        <v>0.1602499</v>
      </c>
      <c r="C4547" s="8" t="n">
        <v>0.03925035</v>
      </c>
    </row>
    <row r="4548">
      <c r="A4548" s="5" t="n">
        <v>4547</v>
      </c>
      <c r="B4548" s="6" t="n">
        <v>0.1601785</v>
      </c>
      <c r="C4548" s="6" t="n">
        <v>0.03902475</v>
      </c>
    </row>
    <row r="4549">
      <c r="A4549" s="7" t="n">
        <v>4548</v>
      </c>
      <c r="B4549" s="8" t="n">
        <v>0.1601123</v>
      </c>
      <c r="C4549" s="8" t="n">
        <v>0.03874011</v>
      </c>
    </row>
    <row r="4550">
      <c r="A4550" s="5" t="n">
        <v>4549</v>
      </c>
      <c r="B4550" s="6" t="n">
        <v>0.1600513</v>
      </c>
      <c r="C4550" s="6" t="n">
        <v>0.03846387</v>
      </c>
    </row>
    <row r="4551">
      <c r="A4551" s="7" t="n">
        <v>4550</v>
      </c>
      <c r="B4551" s="8" t="n">
        <v>0.1599961</v>
      </c>
      <c r="C4551" s="8" t="n">
        <v>0.03851351</v>
      </c>
    </row>
    <row r="4552">
      <c r="A4552" s="5" t="n">
        <v>4551</v>
      </c>
      <c r="B4552" s="6" t="n">
        <v>0.1599465</v>
      </c>
      <c r="C4552" s="6" t="n">
        <v>0.03849704</v>
      </c>
    </row>
    <row r="4553">
      <c r="A4553" s="7" t="n">
        <v>4552</v>
      </c>
      <c r="B4553" s="8" t="n">
        <v>0.1599025</v>
      </c>
      <c r="C4553" s="8" t="n">
        <v>0.03844438</v>
      </c>
    </row>
    <row r="4554">
      <c r="A4554" s="5" t="n">
        <v>4553</v>
      </c>
      <c r="B4554" s="6" t="n">
        <v>0.1598643</v>
      </c>
      <c r="C4554" s="6" t="n">
        <v>0.03853862</v>
      </c>
    </row>
    <row r="4555">
      <c r="A4555" s="7" t="n">
        <v>4554</v>
      </c>
      <c r="B4555" s="8" t="n">
        <v>0.1598318</v>
      </c>
      <c r="C4555" s="8" t="n">
        <v>0.03841358</v>
      </c>
    </row>
    <row r="4556">
      <c r="A4556" s="5" t="n">
        <v>4555</v>
      </c>
      <c r="B4556" s="6" t="n">
        <v>0.1598047</v>
      </c>
      <c r="C4556" s="6" t="n">
        <v>0.03817763</v>
      </c>
    </row>
    <row r="4557">
      <c r="A4557" s="7" t="n">
        <v>4556</v>
      </c>
      <c r="B4557" s="8" t="n">
        <v>0.1597835</v>
      </c>
      <c r="C4557" s="8" t="n">
        <v>0.03817856</v>
      </c>
    </row>
    <row r="4558">
      <c r="A4558" s="5" t="n">
        <v>4557</v>
      </c>
      <c r="B4558" s="6" t="n">
        <v>0.1597681</v>
      </c>
      <c r="C4558" s="6" t="n">
        <v>0.0381913</v>
      </c>
    </row>
    <row r="4559">
      <c r="A4559" s="7" t="n">
        <v>4558</v>
      </c>
      <c r="B4559" s="8" t="n">
        <v>0.1597585</v>
      </c>
      <c r="C4559" s="8" t="n">
        <v>0.03806812</v>
      </c>
    </row>
    <row r="4560">
      <c r="A4560" s="5" t="n">
        <v>4559</v>
      </c>
      <c r="B4560" s="6" t="n">
        <v>0.1597546</v>
      </c>
      <c r="C4560" s="6" t="n">
        <v>0.03791366</v>
      </c>
    </row>
    <row r="4561">
      <c r="A4561" s="7" t="n">
        <v>4560</v>
      </c>
      <c r="B4561" s="8" t="n">
        <v>0.1597569</v>
      </c>
      <c r="C4561" s="8" t="n">
        <v>0.03807153</v>
      </c>
    </row>
    <row r="4562">
      <c r="A4562" s="5" t="n">
        <v>4561</v>
      </c>
      <c r="B4562" s="6" t="n">
        <v>0.1597649</v>
      </c>
      <c r="C4562" s="6" t="n">
        <v>0.03821311</v>
      </c>
    </row>
    <row r="4563">
      <c r="A4563" s="7" t="n">
        <v>4562</v>
      </c>
      <c r="B4563" s="8" t="n">
        <v>0.1597786</v>
      </c>
      <c r="C4563" s="8" t="n">
        <v>0.03839489</v>
      </c>
    </row>
    <row r="4564">
      <c r="A4564" s="5" t="n">
        <v>4563</v>
      </c>
      <c r="B4564" s="6" t="n">
        <v>0.1597983</v>
      </c>
      <c r="C4564" s="6" t="n">
        <v>0.03885288</v>
      </c>
    </row>
    <row r="4565">
      <c r="A4565" s="7" t="n">
        <v>4564</v>
      </c>
      <c r="B4565" s="8" t="n">
        <v>0.1598238</v>
      </c>
      <c r="C4565" s="8" t="n">
        <v>0.03924767</v>
      </c>
    </row>
    <row r="4566">
      <c r="A4566" s="5" t="n">
        <v>4565</v>
      </c>
      <c r="B4566" s="6" t="n">
        <v>0.1598548</v>
      </c>
      <c r="C4566" s="6" t="n">
        <v>0.03946001</v>
      </c>
    </row>
    <row r="4567">
      <c r="A4567" s="7" t="n">
        <v>4566</v>
      </c>
      <c r="B4567" s="8" t="n">
        <v>0.1598917</v>
      </c>
      <c r="C4567" s="8" t="n">
        <v>0.03966706</v>
      </c>
    </row>
    <row r="4568">
      <c r="A4568" s="5" t="n">
        <v>4567</v>
      </c>
      <c r="B4568" s="6" t="n">
        <v>0.1599345</v>
      </c>
      <c r="C4568" s="6" t="n">
        <v>0.03999938</v>
      </c>
    </row>
    <row r="4569">
      <c r="A4569" s="7" t="n">
        <v>4568</v>
      </c>
      <c r="B4569" s="8" t="n">
        <v>0.159983</v>
      </c>
      <c r="C4569" s="8" t="n">
        <v>0.04007683</v>
      </c>
    </row>
    <row r="4570">
      <c r="A4570" s="5" t="n">
        <v>4569</v>
      </c>
      <c r="B4570" s="6" t="n">
        <v>0.160037</v>
      </c>
      <c r="C4570" s="6" t="n">
        <v>0.04003919</v>
      </c>
    </row>
    <row r="4571">
      <c r="A4571" s="7" t="n">
        <v>4570</v>
      </c>
      <c r="B4571" s="8" t="n">
        <v>0.1600969</v>
      </c>
      <c r="C4571" s="8" t="n">
        <v>0.04036265</v>
      </c>
    </row>
    <row r="4572">
      <c r="A4572" s="5" t="n">
        <v>4571</v>
      </c>
      <c r="B4572" s="6" t="n">
        <v>0.1601623</v>
      </c>
      <c r="C4572" s="6" t="n">
        <v>0.04047026</v>
      </c>
    </row>
    <row r="4573">
      <c r="A4573" s="7" t="n">
        <v>4572</v>
      </c>
      <c r="B4573" s="8" t="n">
        <v>0.1602334</v>
      </c>
      <c r="C4573" s="8" t="n">
        <v>0.04053507</v>
      </c>
    </row>
    <row r="4574">
      <c r="A4574" s="5" t="n">
        <v>4573</v>
      </c>
      <c r="B4574" s="6" t="n">
        <v>0.1603099</v>
      </c>
      <c r="C4574" s="6" t="n">
        <v>0.04055226</v>
      </c>
    </row>
    <row r="4575">
      <c r="A4575" s="7" t="n">
        <v>4574</v>
      </c>
      <c r="B4575" s="8" t="n">
        <v>0.1603916</v>
      </c>
      <c r="C4575" s="8" t="n">
        <v>0.04029015</v>
      </c>
    </row>
    <row r="4576">
      <c r="A4576" s="5" t="n">
        <v>4575</v>
      </c>
      <c r="B4576" s="6" t="n">
        <v>0.1604783</v>
      </c>
      <c r="C4576" s="6" t="n">
        <v>0.03991605</v>
      </c>
    </row>
    <row r="4577">
      <c r="A4577" s="7" t="n">
        <v>4576</v>
      </c>
      <c r="B4577" s="8" t="n">
        <v>0.1605705</v>
      </c>
      <c r="C4577" s="8" t="n">
        <v>0.03985986</v>
      </c>
    </row>
    <row r="4578">
      <c r="A4578" s="5" t="n">
        <v>4577</v>
      </c>
      <c r="B4578" s="6" t="n">
        <v>0.1606673</v>
      </c>
      <c r="C4578" s="6" t="n">
        <v>0.03953211</v>
      </c>
    </row>
    <row r="4579">
      <c r="A4579" s="7" t="n">
        <v>4578</v>
      </c>
      <c r="B4579" s="8" t="n">
        <v>0.1607688</v>
      </c>
      <c r="C4579" s="8" t="n">
        <v>0.03971664</v>
      </c>
    </row>
    <row r="4580">
      <c r="A4580" s="5" t="n">
        <v>4579</v>
      </c>
      <c r="B4580" s="6" t="n">
        <v>0.1608753</v>
      </c>
      <c r="C4580" s="6" t="n">
        <v>0.04039557</v>
      </c>
    </row>
    <row r="4581">
      <c r="A4581" s="7" t="n">
        <v>4580</v>
      </c>
      <c r="B4581" s="8" t="n">
        <v>0.1609865</v>
      </c>
      <c r="C4581" s="8" t="n">
        <v>0.04094373</v>
      </c>
    </row>
    <row r="4582">
      <c r="A4582" s="5" t="n">
        <v>4581</v>
      </c>
      <c r="B4582" s="6" t="n">
        <v>0.1611022</v>
      </c>
      <c r="C4582" s="6" t="n">
        <v>0.04120519</v>
      </c>
    </row>
    <row r="4583">
      <c r="A4583" s="7" t="n">
        <v>4582</v>
      </c>
      <c r="B4583" s="8" t="n">
        <v>0.1612223</v>
      </c>
      <c r="C4583" s="8" t="n">
        <v>0.04163278</v>
      </c>
    </row>
    <row r="4584">
      <c r="A4584" s="5" t="n">
        <v>4583</v>
      </c>
      <c r="B4584" s="6" t="n">
        <v>0.1613467</v>
      </c>
      <c r="C4584" s="6" t="n">
        <v>0.04227841</v>
      </c>
    </row>
    <row r="4585">
      <c r="A4585" s="7" t="n">
        <v>4584</v>
      </c>
      <c r="B4585" s="8" t="n">
        <v>0.1614751</v>
      </c>
      <c r="C4585" s="8" t="n">
        <v>0.0424776</v>
      </c>
    </row>
    <row r="4586">
      <c r="A4586" s="5" t="n">
        <v>4585</v>
      </c>
      <c r="B4586" s="6" t="n">
        <v>0.1616077</v>
      </c>
      <c r="C4586" s="6" t="n">
        <v>0.04256175</v>
      </c>
    </row>
    <row r="4587">
      <c r="A4587" s="7" t="n">
        <v>4586</v>
      </c>
      <c r="B4587" s="8" t="n">
        <v>0.1617446</v>
      </c>
      <c r="C4587" s="8" t="n">
        <v>0.04326788</v>
      </c>
    </row>
    <row r="4588">
      <c r="A4588" s="5" t="n">
        <v>4587</v>
      </c>
      <c r="B4588" s="6" t="n">
        <v>0.1618852</v>
      </c>
      <c r="C4588" s="6" t="n">
        <v>0.04341076</v>
      </c>
    </row>
    <row r="4589">
      <c r="A4589" s="7" t="n">
        <v>4588</v>
      </c>
      <c r="B4589" s="8" t="n">
        <v>0.162029</v>
      </c>
      <c r="C4589" s="8" t="n">
        <v>0.0433998</v>
      </c>
    </row>
    <row r="4590">
      <c r="A4590" s="5" t="n">
        <v>4589</v>
      </c>
      <c r="B4590" s="6" t="n">
        <v>0.1621773</v>
      </c>
      <c r="C4590" s="6" t="n">
        <v>0.04432696</v>
      </c>
    </row>
    <row r="4591">
      <c r="A4591" s="7" t="n">
        <v>4590</v>
      </c>
      <c r="B4591" s="8" t="n">
        <v>0.1623289</v>
      </c>
      <c r="C4591" s="8" t="n">
        <v>0.04464639</v>
      </c>
    </row>
    <row r="4592">
      <c r="A4592" s="5" t="n">
        <v>4591</v>
      </c>
      <c r="B4592" s="6" t="n">
        <v>0.1624843</v>
      </c>
      <c r="C4592" s="6" t="n">
        <v>0.04519822</v>
      </c>
    </row>
    <row r="4593">
      <c r="A4593" s="7" t="n">
        <v>4592</v>
      </c>
      <c r="B4593" s="8" t="n">
        <v>0.1626431</v>
      </c>
      <c r="C4593" s="8" t="n">
        <v>0.04559873</v>
      </c>
    </row>
    <row r="4594">
      <c r="A4594" s="5" t="n">
        <v>4593</v>
      </c>
      <c r="B4594" s="6" t="n">
        <v>0.162805</v>
      </c>
      <c r="C4594" s="6" t="n">
        <v>0.04558077</v>
      </c>
    </row>
    <row r="4595">
      <c r="A4595" s="7" t="n">
        <v>4594</v>
      </c>
      <c r="B4595" s="8" t="n">
        <v>0.1629702</v>
      </c>
      <c r="C4595" s="8" t="n">
        <v>0.04565995</v>
      </c>
    </row>
    <row r="4596">
      <c r="A4596" s="5" t="n">
        <v>4595</v>
      </c>
      <c r="B4596" s="6" t="n">
        <v>0.1631387</v>
      </c>
      <c r="C4596" s="6" t="n">
        <v>0.04599917</v>
      </c>
    </row>
    <row r="4597">
      <c r="A4597" s="7" t="n">
        <v>4596</v>
      </c>
      <c r="B4597" s="8" t="n">
        <v>0.1633099</v>
      </c>
      <c r="C4597" s="8" t="n">
        <v>0.04573179</v>
      </c>
    </row>
    <row r="4598">
      <c r="A4598" s="5" t="n">
        <v>4597</v>
      </c>
      <c r="B4598" s="6" t="n">
        <v>0.1634839</v>
      </c>
      <c r="C4598" s="6" t="n">
        <v>0.04513578</v>
      </c>
    </row>
    <row r="4599">
      <c r="A4599" s="7" t="n">
        <v>4598</v>
      </c>
      <c r="B4599" s="8" t="n">
        <v>0.1636611</v>
      </c>
      <c r="C4599" s="8" t="n">
        <v>0.04508052</v>
      </c>
    </row>
    <row r="4600">
      <c r="A4600" s="5" t="n">
        <v>4599</v>
      </c>
      <c r="B4600" s="6" t="n">
        <v>0.1638408</v>
      </c>
      <c r="C4600" s="6" t="n">
        <v>0.04442644</v>
      </c>
    </row>
    <row r="4601">
      <c r="A4601" s="7" t="n">
        <v>4600</v>
      </c>
      <c r="B4601" s="8" t="n">
        <v>0.164023</v>
      </c>
      <c r="C4601" s="8" t="n">
        <v>0.04356855</v>
      </c>
    </row>
    <row r="4602">
      <c r="A4602" s="5" t="n">
        <v>4601</v>
      </c>
      <c r="B4602" s="6" t="n">
        <v>0.1642081</v>
      </c>
      <c r="C4602" s="6" t="n">
        <v>0.04347317</v>
      </c>
    </row>
    <row r="4603">
      <c r="A4603" s="7" t="n">
        <v>4602</v>
      </c>
      <c r="B4603" s="8" t="n">
        <v>0.1643956</v>
      </c>
      <c r="C4603" s="8" t="n">
        <v>0.04292138</v>
      </c>
    </row>
    <row r="4604">
      <c r="A4604" s="5" t="n">
        <v>4603</v>
      </c>
      <c r="B4604" s="6" t="n">
        <v>0.1645855</v>
      </c>
      <c r="C4604" s="6" t="n">
        <v>0.04210581</v>
      </c>
    </row>
    <row r="4605">
      <c r="A4605" s="7" t="n">
        <v>4604</v>
      </c>
      <c r="B4605" s="8" t="n">
        <v>0.164778</v>
      </c>
      <c r="C4605" s="8" t="n">
        <v>0.04186717</v>
      </c>
    </row>
    <row r="4606">
      <c r="A4606" s="5" t="n">
        <v>4605</v>
      </c>
      <c r="B4606" s="6" t="n">
        <v>0.1649724</v>
      </c>
      <c r="C4606" s="6" t="n">
        <v>0.04144404</v>
      </c>
    </row>
    <row r="4607">
      <c r="A4607" s="7" t="n">
        <v>4606</v>
      </c>
      <c r="B4607" s="8" t="n">
        <v>0.1651688</v>
      </c>
      <c r="C4607" s="8" t="n">
        <v>0.04066629</v>
      </c>
    </row>
    <row r="4608">
      <c r="A4608" s="5" t="n">
        <v>4607</v>
      </c>
      <c r="B4608" s="6" t="n">
        <v>0.1653679</v>
      </c>
      <c r="C4608" s="6" t="n">
        <v>0.04077413</v>
      </c>
    </row>
    <row r="4609">
      <c r="A4609" s="7" t="n">
        <v>4608</v>
      </c>
      <c r="B4609" s="8" t="n">
        <v>0.1655689</v>
      </c>
      <c r="C4609" s="8" t="n">
        <v>0.0401685</v>
      </c>
    </row>
    <row r="4610">
      <c r="A4610" s="5" t="n">
        <v>4609</v>
      </c>
      <c r="B4610" s="6" t="n">
        <v>0.1657723</v>
      </c>
      <c r="C4610" s="6" t="n">
        <v>0.03983289</v>
      </c>
    </row>
    <row r="4611">
      <c r="A4611" s="7" t="n">
        <v>4610</v>
      </c>
      <c r="B4611" s="8" t="n">
        <v>0.1659772</v>
      </c>
      <c r="C4611" s="8" t="n">
        <v>0.03954483</v>
      </c>
    </row>
    <row r="4612">
      <c r="A4612" s="5" t="n">
        <v>4611</v>
      </c>
      <c r="B4612" s="6" t="n">
        <v>0.1661839</v>
      </c>
      <c r="C4612" s="6" t="n">
        <v>0.03923002</v>
      </c>
    </row>
    <row r="4613">
      <c r="A4613" s="7" t="n">
        <v>4612</v>
      </c>
      <c r="B4613" s="8" t="n">
        <v>0.1663924</v>
      </c>
      <c r="C4613" s="8" t="n">
        <v>0.03993968</v>
      </c>
    </row>
    <row r="4614">
      <c r="A4614" s="5" t="n">
        <v>4613</v>
      </c>
      <c r="B4614" s="6" t="n">
        <v>0.166603</v>
      </c>
      <c r="C4614" s="6" t="n">
        <v>0.04059245</v>
      </c>
    </row>
    <row r="4615">
      <c r="A4615" s="7" t="n">
        <v>4614</v>
      </c>
      <c r="B4615" s="8" t="n">
        <v>0.1668151</v>
      </c>
      <c r="C4615" s="8" t="n">
        <v>0.04134675</v>
      </c>
    </row>
    <row r="4616">
      <c r="A4616" s="5" t="n">
        <v>4615</v>
      </c>
      <c r="B4616" s="6" t="n">
        <v>0.1670288</v>
      </c>
      <c r="C4616" s="6" t="n">
        <v>0.04202613</v>
      </c>
    </row>
    <row r="4617">
      <c r="A4617" s="7" t="n">
        <v>4616</v>
      </c>
      <c r="B4617" s="8" t="n">
        <v>0.1672445</v>
      </c>
      <c r="C4617" s="8" t="n">
        <v>0.04249001</v>
      </c>
    </row>
    <row r="4618">
      <c r="A4618" s="5" t="n">
        <v>4617</v>
      </c>
      <c r="B4618" s="6" t="n">
        <v>0.1674617</v>
      </c>
      <c r="C4618" s="6" t="n">
        <v>0.04301148</v>
      </c>
    </row>
    <row r="4619">
      <c r="A4619" s="7" t="n">
        <v>4618</v>
      </c>
      <c r="B4619" s="8" t="n">
        <v>0.1676805</v>
      </c>
      <c r="C4619" s="8" t="n">
        <v>0.04346698</v>
      </c>
    </row>
    <row r="4620">
      <c r="A4620" s="5" t="n">
        <v>4619</v>
      </c>
      <c r="B4620" s="6" t="n">
        <v>0.1679013</v>
      </c>
      <c r="C4620" s="6" t="n">
        <v>0.04368314</v>
      </c>
    </row>
    <row r="4621">
      <c r="A4621" s="7" t="n">
        <v>4620</v>
      </c>
      <c r="B4621" s="8" t="n">
        <v>0.1681235</v>
      </c>
      <c r="C4621" s="8" t="n">
        <v>0.04404343</v>
      </c>
    </row>
    <row r="4622">
      <c r="A4622" s="5" t="n">
        <v>4621</v>
      </c>
      <c r="B4622" s="6" t="n">
        <v>0.168347</v>
      </c>
      <c r="C4622" s="6" t="n">
        <v>0.04441167</v>
      </c>
    </row>
    <row r="4623">
      <c r="A4623" s="7" t="n">
        <v>4622</v>
      </c>
      <c r="B4623" s="8" t="n">
        <v>0.1685725</v>
      </c>
      <c r="C4623" s="8" t="n">
        <v>0.04455197</v>
      </c>
    </row>
    <row r="4624">
      <c r="A4624" s="5" t="n">
        <v>4623</v>
      </c>
      <c r="B4624" s="6" t="n">
        <v>0.1687991</v>
      </c>
      <c r="C4624" s="6" t="n">
        <v>0.04484488</v>
      </c>
    </row>
    <row r="4625">
      <c r="A4625" s="7" t="n">
        <v>4624</v>
      </c>
      <c r="B4625" s="8" t="n">
        <v>0.1690268</v>
      </c>
      <c r="C4625" s="8" t="n">
        <v>0.04496413</v>
      </c>
    </row>
    <row r="4626">
      <c r="A4626" s="5" t="n">
        <v>4625</v>
      </c>
      <c r="B4626" s="6" t="n">
        <v>0.1692555</v>
      </c>
      <c r="C4626" s="6" t="n">
        <v>0.04511167</v>
      </c>
    </row>
    <row r="4627">
      <c r="A4627" s="7" t="n">
        <v>4626</v>
      </c>
      <c r="B4627" s="8" t="n">
        <v>0.1694855</v>
      </c>
      <c r="C4627" s="8" t="n">
        <v>0.04527003</v>
      </c>
    </row>
    <row r="4628">
      <c r="A4628" s="5" t="n">
        <v>4627</v>
      </c>
      <c r="B4628" s="6" t="n">
        <v>0.1697172</v>
      </c>
      <c r="C4628" s="6" t="n">
        <v>0.04526683</v>
      </c>
    </row>
    <row r="4629">
      <c r="A4629" s="7" t="n">
        <v>4628</v>
      </c>
      <c r="B4629" s="8" t="n">
        <v>0.1699497</v>
      </c>
      <c r="C4629" s="8" t="n">
        <v>0.045368</v>
      </c>
    </row>
    <row r="4630">
      <c r="A4630" s="5" t="n">
        <v>4629</v>
      </c>
      <c r="B4630" s="6" t="n">
        <v>0.170183</v>
      </c>
      <c r="C4630" s="6" t="n">
        <v>0.04544856</v>
      </c>
    </row>
    <row r="4631">
      <c r="A4631" s="7" t="n">
        <v>4630</v>
      </c>
      <c r="B4631" s="8" t="n">
        <v>0.1704178</v>
      </c>
      <c r="C4631" s="8" t="n">
        <v>0.04535139</v>
      </c>
    </row>
    <row r="4632">
      <c r="A4632" s="5" t="n">
        <v>4631</v>
      </c>
      <c r="B4632" s="6" t="n">
        <v>0.1706534</v>
      </c>
      <c r="C4632" s="6" t="n">
        <v>0.04538867</v>
      </c>
    </row>
    <row r="4633">
      <c r="A4633" s="7" t="n">
        <v>4632</v>
      </c>
      <c r="B4633" s="8" t="n">
        <v>0.1708896</v>
      </c>
      <c r="C4633" s="8" t="n">
        <v>0.04540635</v>
      </c>
    </row>
    <row r="4634">
      <c r="A4634" s="5" t="n">
        <v>4633</v>
      </c>
      <c r="B4634" s="6" t="n">
        <v>0.1711271</v>
      </c>
      <c r="C4634" s="6" t="n">
        <v>0.04317754</v>
      </c>
    </row>
    <row r="4635">
      <c r="A4635" s="7" t="n">
        <v>4634</v>
      </c>
      <c r="B4635" s="8" t="n">
        <v>0.1713654</v>
      </c>
      <c r="C4635" s="8" t="n">
        <v>0.0401446</v>
      </c>
    </row>
    <row r="4636">
      <c r="A4636" s="5" t="n">
        <v>4635</v>
      </c>
      <c r="B4636" s="6" t="n">
        <v>0.1716045</v>
      </c>
      <c r="C4636" s="6" t="n">
        <v>0.03702406</v>
      </c>
    </row>
    <row r="4637">
      <c r="A4637" s="7" t="n">
        <v>4636</v>
      </c>
      <c r="B4637" s="8" t="n">
        <v>0.1718449</v>
      </c>
      <c r="C4637" s="8" t="n">
        <v>0.03974052</v>
      </c>
    </row>
    <row r="4638">
      <c r="A4638" s="5" t="n">
        <v>4637</v>
      </c>
      <c r="B4638" s="6" t="n">
        <v>0.1720855</v>
      </c>
      <c r="C4638" s="6" t="n">
        <v>0.04169419</v>
      </c>
    </row>
    <row r="4639">
      <c r="A4639" s="7" t="n">
        <v>4638</v>
      </c>
      <c r="B4639" s="8" t="n">
        <v>0.1723269</v>
      </c>
      <c r="C4639" s="8" t="n">
        <v>0.04315693</v>
      </c>
    </row>
    <row r="4640">
      <c r="A4640" s="5" t="n">
        <v>4639</v>
      </c>
      <c r="B4640" s="6" t="n">
        <v>0.1725696</v>
      </c>
      <c r="C4640" s="6" t="n">
        <v>0.04500606</v>
      </c>
    </row>
    <row r="4641">
      <c r="A4641" s="7" t="n">
        <v>4640</v>
      </c>
      <c r="B4641" s="8" t="n">
        <v>0.1728128</v>
      </c>
      <c r="C4641" s="8" t="n">
        <v>0.04624317</v>
      </c>
    </row>
    <row r="4642">
      <c r="A4642" s="5" t="n">
        <v>4641</v>
      </c>
      <c r="B4642" s="6" t="n">
        <v>0.1730569</v>
      </c>
      <c r="C4642" s="6" t="n">
        <v>0.04773281</v>
      </c>
    </row>
    <row r="4643">
      <c r="A4643" s="7" t="n">
        <v>4642</v>
      </c>
      <c r="B4643" s="8" t="n">
        <v>0.1733013</v>
      </c>
      <c r="C4643" s="8" t="n">
        <v>0.0486017</v>
      </c>
    </row>
    <row r="4644">
      <c r="A4644" s="5" t="n">
        <v>4643</v>
      </c>
      <c r="B4644" s="6" t="n">
        <v>0.1735464</v>
      </c>
      <c r="C4644" s="6" t="n">
        <v>0.04937659</v>
      </c>
    </row>
    <row r="4645">
      <c r="A4645" s="7" t="n">
        <v>4644</v>
      </c>
      <c r="B4645" s="8" t="n">
        <v>0.1737921</v>
      </c>
      <c r="C4645" s="8" t="n">
        <v>0.05026782</v>
      </c>
    </row>
    <row r="4646">
      <c r="A4646" s="5" t="n">
        <v>4645</v>
      </c>
      <c r="B4646" s="6" t="n">
        <v>0.1740381</v>
      </c>
      <c r="C4646" s="6" t="n">
        <v>0.05067113</v>
      </c>
    </row>
    <row r="4647">
      <c r="A4647" s="7" t="n">
        <v>4646</v>
      </c>
      <c r="B4647" s="8" t="n">
        <v>0.1742846</v>
      </c>
      <c r="C4647" s="8" t="n">
        <v>0.05105866</v>
      </c>
    </row>
    <row r="4648">
      <c r="A4648" s="5" t="n">
        <v>4647</v>
      </c>
      <c r="B4648" s="6" t="n">
        <v>0.1745318</v>
      </c>
      <c r="C4648" s="6" t="n">
        <v>0.05160904</v>
      </c>
    </row>
    <row r="4649">
      <c r="A4649" s="7" t="n">
        <v>4648</v>
      </c>
      <c r="B4649" s="8" t="n">
        <v>0.1747791</v>
      </c>
      <c r="C4649" s="8" t="n">
        <v>0.05166836</v>
      </c>
    </row>
    <row r="4650">
      <c r="A4650" s="5" t="n">
        <v>4649</v>
      </c>
      <c r="B4650" s="6" t="n">
        <v>0.1750267</v>
      </c>
      <c r="C4650" s="6" t="n">
        <v>0.05174259</v>
      </c>
    </row>
    <row r="4651">
      <c r="A4651" s="7" t="n">
        <v>4650</v>
      </c>
      <c r="B4651" s="8" t="n">
        <v>0.1752747</v>
      </c>
      <c r="C4651" s="8" t="n">
        <v>0.05197997</v>
      </c>
    </row>
    <row r="4652">
      <c r="A4652" s="5" t="n">
        <v>4651</v>
      </c>
      <c r="B4652" s="6" t="n">
        <v>0.1755225</v>
      </c>
      <c r="C4652" s="6" t="n">
        <v>0.05172124</v>
      </c>
    </row>
    <row r="4653">
      <c r="A4653" s="7" t="n">
        <v>4652</v>
      </c>
      <c r="B4653" s="8" t="n">
        <v>0.1757706</v>
      </c>
      <c r="C4653" s="8" t="n">
        <v>0.05152599</v>
      </c>
    </row>
    <row r="4654">
      <c r="A4654" s="5" t="n">
        <v>4653</v>
      </c>
      <c r="B4654" s="6" t="n">
        <v>0.1760188</v>
      </c>
      <c r="C4654" s="6" t="n">
        <v>0.0514705</v>
      </c>
    </row>
    <row r="4655">
      <c r="A4655" s="7" t="n">
        <v>4654</v>
      </c>
      <c r="B4655" s="8" t="n">
        <v>0.1762669</v>
      </c>
      <c r="C4655" s="8" t="n">
        <v>0.05092239</v>
      </c>
    </row>
    <row r="4656">
      <c r="A4656" s="5" t="n">
        <v>4655</v>
      </c>
      <c r="B4656" s="6" t="n">
        <v>0.176515</v>
      </c>
      <c r="C4656" s="6" t="n">
        <v>0.0505479</v>
      </c>
    </row>
    <row r="4657">
      <c r="A4657" s="7" t="n">
        <v>4656</v>
      </c>
      <c r="B4657" s="8" t="n">
        <v>0.176763</v>
      </c>
      <c r="C4657" s="8" t="n">
        <v>0.05014209</v>
      </c>
    </row>
    <row r="4658">
      <c r="A4658" s="5" t="n">
        <v>4657</v>
      </c>
      <c r="B4658" s="6" t="n">
        <v>0.1770114</v>
      </c>
      <c r="C4658" s="6" t="n">
        <v>0.04998558</v>
      </c>
    </row>
    <row r="4659">
      <c r="A4659" s="7" t="n">
        <v>4658</v>
      </c>
      <c r="B4659" s="8" t="n">
        <v>0.1772592</v>
      </c>
      <c r="C4659" s="8" t="n">
        <v>0.0492631</v>
      </c>
    </row>
    <row r="4660">
      <c r="A4660" s="5" t="n">
        <v>4659</v>
      </c>
      <c r="B4660" s="6" t="n">
        <v>0.1775064</v>
      </c>
      <c r="C4660" s="6" t="n">
        <v>0.04825137</v>
      </c>
    </row>
    <row r="4661">
      <c r="A4661" s="7" t="n">
        <v>4660</v>
      </c>
      <c r="B4661" s="8" t="n">
        <v>0.1777539</v>
      </c>
      <c r="C4661" s="8" t="n">
        <v>0.04784325</v>
      </c>
    </row>
    <row r="4662">
      <c r="A4662" s="5" t="n">
        <v>4661</v>
      </c>
      <c r="B4662" s="6" t="n">
        <v>0.1780007</v>
      </c>
      <c r="C4662" s="6" t="n">
        <v>0.04685201</v>
      </c>
    </row>
    <row r="4663">
      <c r="A4663" s="7" t="n">
        <v>4662</v>
      </c>
      <c r="B4663" s="8" t="n">
        <v>0.1782468</v>
      </c>
      <c r="C4663" s="8" t="n">
        <v>0.04571096</v>
      </c>
    </row>
    <row r="4664">
      <c r="A4664" s="5" t="n">
        <v>4663</v>
      </c>
      <c r="B4664" s="6" t="n">
        <v>0.1784928</v>
      </c>
      <c r="C4664" s="6" t="n">
        <v>0.045155</v>
      </c>
    </row>
    <row r="4665">
      <c r="A4665" s="7" t="n">
        <v>4664</v>
      </c>
      <c r="B4665" s="8" t="n">
        <v>0.178738</v>
      </c>
      <c r="C4665" s="8" t="n">
        <v>0.04404238</v>
      </c>
    </row>
    <row r="4666">
      <c r="A4666" s="5" t="n">
        <v>4665</v>
      </c>
      <c r="B4666" s="6" t="n">
        <v>0.1789823</v>
      </c>
      <c r="C4666" s="6" t="n">
        <v>0.04287229</v>
      </c>
    </row>
    <row r="4667">
      <c r="A4667" s="7" t="n">
        <v>4666</v>
      </c>
      <c r="B4667" s="8" t="n">
        <v>0.1792264</v>
      </c>
      <c r="C4667" s="8" t="n">
        <v>0.0422</v>
      </c>
    </row>
    <row r="4668">
      <c r="A4668" s="5" t="n">
        <v>4667</v>
      </c>
      <c r="B4668" s="6" t="n">
        <v>0.1794695</v>
      </c>
      <c r="C4668" s="6" t="n">
        <v>0.04099222</v>
      </c>
    </row>
    <row r="4669">
      <c r="A4669" s="7" t="n">
        <v>4668</v>
      </c>
      <c r="B4669" s="8" t="n">
        <v>0.1797119</v>
      </c>
      <c r="C4669" s="8" t="n">
        <v>0.0398458</v>
      </c>
    </row>
    <row r="4670">
      <c r="A4670" s="5" t="n">
        <v>4669</v>
      </c>
      <c r="B4670" s="6" t="n">
        <v>0.1799538</v>
      </c>
      <c r="C4670" s="6" t="n">
        <v>0.03910257</v>
      </c>
    </row>
    <row r="4671">
      <c r="A4671" s="7" t="n">
        <v>4670</v>
      </c>
      <c r="B4671" s="8" t="n">
        <v>0.1801947</v>
      </c>
      <c r="C4671" s="8" t="n">
        <v>0.03785221</v>
      </c>
    </row>
    <row r="4672">
      <c r="A4672" s="5" t="n">
        <v>4671</v>
      </c>
      <c r="B4672" s="6" t="n">
        <v>0.1804353</v>
      </c>
      <c r="C4672" s="6" t="n">
        <v>0.03708901</v>
      </c>
    </row>
    <row r="4673">
      <c r="A4673" s="7" t="n">
        <v>4672</v>
      </c>
      <c r="B4673" s="8" t="n">
        <v>0.1806748</v>
      </c>
      <c r="C4673" s="8" t="n">
        <v>0.03599155</v>
      </c>
    </row>
    <row r="4674">
      <c r="A4674" s="5" t="n">
        <v>4673</v>
      </c>
      <c r="B4674" s="6" t="n">
        <v>0.1809139</v>
      </c>
      <c r="C4674" s="6" t="n">
        <v>0.03543395</v>
      </c>
    </row>
    <row r="4675">
      <c r="A4675" s="7" t="n">
        <v>4674</v>
      </c>
      <c r="B4675" s="8" t="n">
        <v>0.1811516</v>
      </c>
      <c r="C4675" s="8" t="n">
        <v>0.03425947</v>
      </c>
    </row>
    <row r="4676">
      <c r="A4676" s="5" t="n">
        <v>4675</v>
      </c>
      <c r="B4676" s="6" t="n">
        <v>0.1813882</v>
      </c>
      <c r="C4676" s="6" t="n">
        <v>0.03304722</v>
      </c>
    </row>
    <row r="4677">
      <c r="A4677" s="7" t="n">
        <v>4676</v>
      </c>
      <c r="B4677" s="8" t="n">
        <v>0.1816241</v>
      </c>
      <c r="C4677" s="8" t="n">
        <v>0.03238164</v>
      </c>
    </row>
    <row r="4678">
      <c r="A4678" s="5" t="n">
        <v>4677</v>
      </c>
      <c r="B4678" s="6" t="n">
        <v>0.1818586</v>
      </c>
      <c r="C4678" s="6" t="n">
        <v>0.03119056</v>
      </c>
    </row>
    <row r="4679">
      <c r="A4679" s="7" t="n">
        <v>4678</v>
      </c>
      <c r="B4679" s="8" t="n">
        <v>0.1820919</v>
      </c>
      <c r="C4679" s="8" t="n">
        <v>0.0301255</v>
      </c>
    </row>
    <row r="4680">
      <c r="A4680" s="5" t="n">
        <v>4679</v>
      </c>
      <c r="B4680" s="6" t="n">
        <v>0.1823243</v>
      </c>
      <c r="C4680" s="6" t="n">
        <v>0.02944541</v>
      </c>
    </row>
    <row r="4681">
      <c r="A4681" s="7" t="n">
        <v>4680</v>
      </c>
      <c r="B4681" s="8" t="n">
        <v>0.1825552</v>
      </c>
      <c r="C4681" s="8" t="n">
        <v>0.02828532</v>
      </c>
    </row>
    <row r="4682">
      <c r="A4682" s="5" t="n">
        <v>4681</v>
      </c>
      <c r="B4682" s="6" t="n">
        <v>0.1827851</v>
      </c>
      <c r="C4682" s="6" t="n">
        <v>0.02742944</v>
      </c>
    </row>
    <row r="4683">
      <c r="A4683" s="7" t="n">
        <v>4682</v>
      </c>
      <c r="B4683" s="8" t="n">
        <v>0.1830139</v>
      </c>
      <c r="C4683" s="8" t="n">
        <v>0.02675581</v>
      </c>
    </row>
    <row r="4684">
      <c r="A4684" s="5" t="n">
        <v>4683</v>
      </c>
      <c r="B4684" s="6" t="n">
        <v>0.1832412</v>
      </c>
      <c r="C4684" s="6" t="n">
        <v>0.02563429</v>
      </c>
    </row>
    <row r="4685">
      <c r="A4685" s="7" t="n">
        <v>4684</v>
      </c>
      <c r="B4685" s="8" t="n">
        <v>0.1834674</v>
      </c>
      <c r="C4685" s="8" t="n">
        <v>0.02499302</v>
      </c>
    </row>
    <row r="4686">
      <c r="A4686" s="5" t="n">
        <v>4685</v>
      </c>
      <c r="B4686" s="6" t="n">
        <v>0.1836925</v>
      </c>
      <c r="C4686" s="6" t="n">
        <v>0.02428715</v>
      </c>
    </row>
    <row r="4687">
      <c r="A4687" s="7" t="n">
        <v>4686</v>
      </c>
      <c r="B4687" s="8" t="n">
        <v>0.1839164</v>
      </c>
      <c r="C4687" s="8" t="n">
        <v>0.02368305</v>
      </c>
    </row>
    <row r="4688">
      <c r="A4688" s="5" t="n">
        <v>4687</v>
      </c>
      <c r="B4688" s="6" t="n">
        <v>0.1841388</v>
      </c>
      <c r="C4688" s="6" t="n">
        <v>0.02286106</v>
      </c>
    </row>
    <row r="4689">
      <c r="A4689" s="7" t="n">
        <v>4688</v>
      </c>
      <c r="B4689" s="8" t="n">
        <v>0.1843599</v>
      </c>
      <c r="C4689" s="8" t="n">
        <v>0.02230919</v>
      </c>
    </row>
    <row r="4690">
      <c r="A4690" s="5" t="n">
        <v>4689</v>
      </c>
      <c r="B4690" s="6" t="n">
        <v>0.1845795</v>
      </c>
      <c r="C4690" s="6" t="n">
        <v>0.02167001</v>
      </c>
    </row>
    <row r="4691">
      <c r="A4691" s="7" t="n">
        <v>4690</v>
      </c>
      <c r="B4691" s="8" t="n">
        <v>0.1847974</v>
      </c>
      <c r="C4691" s="8" t="n">
        <v>0.02060056</v>
      </c>
    </row>
    <row r="4692">
      <c r="A4692" s="5" t="n">
        <v>4691</v>
      </c>
      <c r="B4692" s="6" t="n">
        <v>0.1850142</v>
      </c>
      <c r="C4692" s="6" t="n">
        <v>0.02015915</v>
      </c>
    </row>
    <row r="4693">
      <c r="A4693" s="7" t="n">
        <v>4692</v>
      </c>
      <c r="B4693" s="8" t="n">
        <v>0.1852292</v>
      </c>
      <c r="C4693" s="8" t="n">
        <v>0.01940839</v>
      </c>
    </row>
    <row r="4694">
      <c r="A4694" s="5" t="n">
        <v>4693</v>
      </c>
      <c r="B4694" s="6" t="n">
        <v>0.1854424</v>
      </c>
      <c r="C4694" s="6" t="n">
        <v>0.01830883</v>
      </c>
    </row>
    <row r="4695">
      <c r="A4695" s="7" t="n">
        <v>4694</v>
      </c>
      <c r="B4695" s="8" t="n">
        <v>0.1856544</v>
      </c>
      <c r="C4695" s="8" t="n">
        <v>0.01807905</v>
      </c>
    </row>
    <row r="4696">
      <c r="A4696" s="5" t="n">
        <v>4695</v>
      </c>
      <c r="B4696" s="6" t="n">
        <v>0.1858647</v>
      </c>
      <c r="C4696" s="6" t="n">
        <v>0.01722681</v>
      </c>
    </row>
    <row r="4697">
      <c r="A4697" s="7" t="n">
        <v>4696</v>
      </c>
      <c r="B4697" s="8" t="n">
        <v>0.1860732</v>
      </c>
      <c r="C4697" s="8" t="n">
        <v>0.01624176</v>
      </c>
    </row>
    <row r="4698">
      <c r="A4698" s="5" t="n">
        <v>4697</v>
      </c>
      <c r="B4698" s="6" t="n">
        <v>0.1862806</v>
      </c>
      <c r="C4698" s="6" t="n">
        <v>0.01598335</v>
      </c>
    </row>
    <row r="4699">
      <c r="A4699" s="7" t="n">
        <v>4698</v>
      </c>
      <c r="B4699" s="8" t="n">
        <v>0.1864863</v>
      </c>
      <c r="C4699" s="8" t="n">
        <v>0.01506839</v>
      </c>
    </row>
    <row r="4700">
      <c r="A4700" s="5" t="n">
        <v>4699</v>
      </c>
      <c r="B4700" s="6" t="n">
        <v>0.1866903</v>
      </c>
      <c r="C4700" s="6" t="n">
        <v>0.01515139</v>
      </c>
    </row>
    <row r="4701">
      <c r="A4701" s="7" t="n">
        <v>4700</v>
      </c>
      <c r="B4701" s="8" t="n">
        <v>0.1868929</v>
      </c>
      <c r="C4701" s="8" t="n">
        <v>0.01588966</v>
      </c>
    </row>
    <row r="4702">
      <c r="A4702" s="5" t="n">
        <v>4701</v>
      </c>
      <c r="B4702" s="6" t="n">
        <v>0.187094</v>
      </c>
      <c r="C4702" s="6" t="n">
        <v>0.01683966</v>
      </c>
    </row>
    <row r="4703">
      <c r="A4703" s="7" t="n">
        <v>4702</v>
      </c>
      <c r="B4703" s="8" t="n">
        <v>0.187293</v>
      </c>
      <c r="C4703" s="8" t="n">
        <v>0.0178211</v>
      </c>
    </row>
    <row r="4704">
      <c r="A4704" s="5" t="n">
        <v>4703</v>
      </c>
      <c r="B4704" s="6" t="n">
        <v>0.1874902</v>
      </c>
      <c r="C4704" s="6" t="n">
        <v>0.01872405</v>
      </c>
    </row>
    <row r="4705">
      <c r="A4705" s="7" t="n">
        <v>4704</v>
      </c>
      <c r="B4705" s="8" t="n">
        <v>0.187686</v>
      </c>
      <c r="C4705" s="8" t="n">
        <v>0.01949261</v>
      </c>
    </row>
    <row r="4706">
      <c r="A4706" s="5" t="n">
        <v>4705</v>
      </c>
      <c r="B4706" s="6" t="n">
        <v>0.1878796</v>
      </c>
      <c r="C4706" s="6" t="n">
        <v>0.02010394</v>
      </c>
    </row>
    <row r="4707">
      <c r="A4707" s="7" t="n">
        <v>4706</v>
      </c>
      <c r="B4707" s="8" t="n">
        <v>0.1880717</v>
      </c>
      <c r="C4707" s="8" t="n">
        <v>0.02057474</v>
      </c>
    </row>
    <row r="4708">
      <c r="A4708" s="5" t="n">
        <v>4707</v>
      </c>
      <c r="B4708" s="6" t="n">
        <v>0.1882619</v>
      </c>
      <c r="C4708" s="6" t="n">
        <v>0.0209071</v>
      </c>
    </row>
    <row r="4709">
      <c r="A4709" s="7" t="n">
        <v>4708</v>
      </c>
      <c r="B4709" s="8" t="n">
        <v>0.18845</v>
      </c>
      <c r="C4709" s="8" t="n">
        <v>0.02110729</v>
      </c>
    </row>
    <row r="4710">
      <c r="A4710" s="5" t="n">
        <v>4709</v>
      </c>
      <c r="B4710" s="6" t="n">
        <v>0.1886368</v>
      </c>
      <c r="C4710" s="6" t="n">
        <v>0.02119552</v>
      </c>
    </row>
    <row r="4711">
      <c r="A4711" s="7" t="n">
        <v>4710</v>
      </c>
      <c r="B4711" s="8" t="n">
        <v>0.1888216</v>
      </c>
      <c r="C4711" s="8" t="n">
        <v>0.0211851</v>
      </c>
    </row>
    <row r="4712">
      <c r="A4712" s="5" t="n">
        <v>4711</v>
      </c>
      <c r="B4712" s="6" t="n">
        <v>0.1890044</v>
      </c>
      <c r="C4712" s="6" t="n">
        <v>0.02108777</v>
      </c>
    </row>
    <row r="4713">
      <c r="A4713" s="7" t="n">
        <v>4712</v>
      </c>
      <c r="B4713" s="8" t="n">
        <v>0.1891859</v>
      </c>
      <c r="C4713" s="8" t="n">
        <v>0.02091851</v>
      </c>
    </row>
    <row r="4714">
      <c r="A4714" s="5" t="n">
        <v>4713</v>
      </c>
      <c r="B4714" s="6" t="n">
        <v>0.1893653</v>
      </c>
      <c r="C4714" s="6" t="n">
        <v>0.02068877</v>
      </c>
    </row>
    <row r="4715">
      <c r="A4715" s="7" t="n">
        <v>4714</v>
      </c>
      <c r="B4715" s="8" t="n">
        <v>0.189543</v>
      </c>
      <c r="C4715" s="8" t="n">
        <v>0.02041808</v>
      </c>
    </row>
    <row r="4716">
      <c r="A4716" s="5" t="n">
        <v>4715</v>
      </c>
      <c r="B4716" s="6" t="n">
        <v>0.1897187</v>
      </c>
      <c r="C4716" s="6" t="n">
        <v>0.02011052</v>
      </c>
    </row>
    <row r="4717">
      <c r="A4717" s="7" t="n">
        <v>4716</v>
      </c>
      <c r="B4717" s="8" t="n">
        <v>0.1898928</v>
      </c>
      <c r="C4717" s="8" t="n">
        <v>0.01978228</v>
      </c>
    </row>
    <row r="4718">
      <c r="A4718" s="5" t="n">
        <v>4717</v>
      </c>
      <c r="B4718" s="6" t="n">
        <v>0.1900645</v>
      </c>
      <c r="C4718" s="6" t="n">
        <v>0.01942388</v>
      </c>
    </row>
    <row r="4719">
      <c r="A4719" s="7" t="n">
        <v>4718</v>
      </c>
      <c r="B4719" s="8" t="n">
        <v>0.1902346</v>
      </c>
      <c r="C4719" s="8" t="n">
        <v>0.0190397</v>
      </c>
    </row>
    <row r="4720">
      <c r="A4720" s="5" t="n">
        <v>4719</v>
      </c>
      <c r="B4720" s="6" t="n">
        <v>0.1904028</v>
      </c>
      <c r="C4720" s="6" t="n">
        <v>0.01863293</v>
      </c>
    </row>
    <row r="4721">
      <c r="A4721" s="7" t="n">
        <v>4720</v>
      </c>
      <c r="B4721" s="8" t="n">
        <v>0.1905686</v>
      </c>
      <c r="C4721" s="8" t="n">
        <v>0.01820319</v>
      </c>
    </row>
    <row r="4722">
      <c r="A4722" s="5" t="n">
        <v>4721</v>
      </c>
      <c r="B4722" s="6" t="n">
        <v>0.1907332</v>
      </c>
      <c r="C4722" s="6" t="n">
        <v>0.01776322</v>
      </c>
    </row>
    <row r="4723">
      <c r="A4723" s="7" t="n">
        <v>4722</v>
      </c>
      <c r="B4723" s="8" t="n">
        <v>0.1908956</v>
      </c>
      <c r="C4723" s="8" t="n">
        <v>0.01731589</v>
      </c>
    </row>
    <row r="4724">
      <c r="A4724" s="5" t="n">
        <v>4723</v>
      </c>
      <c r="B4724" s="6" t="n">
        <v>0.1910558</v>
      </c>
      <c r="C4724" s="6" t="n">
        <v>0.01686128</v>
      </c>
    </row>
    <row r="4725">
      <c r="A4725" s="7" t="n">
        <v>4724</v>
      </c>
      <c r="B4725" s="8" t="n">
        <v>0.1912145</v>
      </c>
      <c r="C4725" s="8" t="n">
        <v>0.01640263</v>
      </c>
    </row>
    <row r="4726">
      <c r="A4726" s="5" t="n">
        <v>4725</v>
      </c>
      <c r="B4726" s="6" t="n">
        <v>0.191371</v>
      </c>
      <c r="C4726" s="6" t="n">
        <v>0.01594026</v>
      </c>
    </row>
    <row r="4727">
      <c r="A4727" s="7" t="n">
        <v>4726</v>
      </c>
      <c r="B4727" s="8" t="n">
        <v>0.1915256</v>
      </c>
      <c r="C4727" s="8" t="n">
        <v>0.01547788</v>
      </c>
    </row>
    <row r="4728">
      <c r="A4728" s="5" t="n">
        <v>4727</v>
      </c>
      <c r="B4728" s="6" t="n">
        <v>0.1916783</v>
      </c>
      <c r="C4728" s="6" t="n">
        <v>0.01501571</v>
      </c>
    </row>
    <row r="4729">
      <c r="A4729" s="7" t="n">
        <v>4728</v>
      </c>
      <c r="B4729" s="8" t="n">
        <v>0.1918293</v>
      </c>
      <c r="C4729" s="8" t="n">
        <v>0.01456648</v>
      </c>
    </row>
    <row r="4730">
      <c r="A4730" s="5" t="n">
        <v>4729</v>
      </c>
      <c r="B4730" s="6" t="n">
        <v>0.1919779</v>
      </c>
      <c r="C4730" s="6" t="n">
        <v>0.01411998</v>
      </c>
    </row>
    <row r="4731">
      <c r="A4731" s="7" t="n">
        <v>4730</v>
      </c>
      <c r="B4731" s="8" t="n">
        <v>0.192125</v>
      </c>
      <c r="C4731" s="8" t="n">
        <v>0.01367964</v>
      </c>
    </row>
    <row r="4732">
      <c r="A4732" s="5" t="n">
        <v>4731</v>
      </c>
      <c r="B4732" s="6" t="n">
        <v>0.1922699</v>
      </c>
      <c r="C4732" s="6" t="n">
        <v>0.01323914</v>
      </c>
    </row>
    <row r="4733">
      <c r="A4733" s="7" t="n">
        <v>4732</v>
      </c>
      <c r="B4733" s="8" t="n">
        <v>0.1924125</v>
      </c>
      <c r="C4733" s="8" t="n">
        <v>0.01279163</v>
      </c>
    </row>
    <row r="4734">
      <c r="A4734" s="5" t="n">
        <v>4733</v>
      </c>
      <c r="B4734" s="6" t="n">
        <v>0.1925536</v>
      </c>
      <c r="C4734" s="6" t="n">
        <v>0.0124255</v>
      </c>
    </row>
    <row r="4735">
      <c r="A4735" s="7" t="n">
        <v>4734</v>
      </c>
      <c r="B4735" s="8" t="n">
        <v>0.1926924</v>
      </c>
      <c r="C4735" s="8" t="n">
        <v>0.01231483</v>
      </c>
    </row>
    <row r="4736">
      <c r="A4736" s="5" t="n">
        <v>4735</v>
      </c>
      <c r="B4736" s="6" t="n">
        <v>0.1928294</v>
      </c>
      <c r="C4736" s="6" t="n">
        <v>0.01220523</v>
      </c>
    </row>
    <row r="4737">
      <c r="A4737" s="7" t="n">
        <v>4736</v>
      </c>
      <c r="B4737" s="8" t="n">
        <v>0.1929645</v>
      </c>
      <c r="C4737" s="8" t="n">
        <v>0.01209062</v>
      </c>
    </row>
    <row r="4738">
      <c r="A4738" s="5" t="n">
        <v>4737</v>
      </c>
      <c r="B4738" s="6" t="n">
        <v>0.1930972</v>
      </c>
      <c r="C4738" s="6" t="n">
        <v>0.01196077</v>
      </c>
    </row>
    <row r="4739">
      <c r="A4739" s="7" t="n">
        <v>4738</v>
      </c>
      <c r="B4739" s="8" t="n">
        <v>0.1932283</v>
      </c>
      <c r="C4739" s="8" t="n">
        <v>0.01183773</v>
      </c>
    </row>
    <row r="4740">
      <c r="A4740" s="5" t="n">
        <v>4739</v>
      </c>
      <c r="B4740" s="6" t="n">
        <v>0.1933572</v>
      </c>
      <c r="C4740" s="6" t="n">
        <v>0.01170007</v>
      </c>
    </row>
    <row r="4741">
      <c r="A4741" s="7" t="n">
        <v>4740</v>
      </c>
      <c r="B4741" s="8" t="n">
        <v>0.1934841</v>
      </c>
      <c r="C4741" s="8" t="n">
        <v>0.0115611</v>
      </c>
    </row>
    <row r="4742">
      <c r="A4742" s="5" t="n">
        <v>4741</v>
      </c>
      <c r="B4742" s="6" t="n">
        <v>0.1936091</v>
      </c>
      <c r="C4742" s="6" t="n">
        <v>0.01161575</v>
      </c>
    </row>
    <row r="4743">
      <c r="A4743" s="7" t="n">
        <v>4742</v>
      </c>
      <c r="B4743" s="8" t="n">
        <v>0.1937324</v>
      </c>
      <c r="C4743" s="8" t="n">
        <v>0.01161466</v>
      </c>
    </row>
    <row r="4744">
      <c r="A4744" s="5" t="n">
        <v>4743</v>
      </c>
      <c r="B4744" s="6" t="n">
        <v>0.1938532</v>
      </c>
      <c r="C4744" s="6" t="n">
        <v>0.01233325</v>
      </c>
    </row>
    <row r="4745">
      <c r="A4745" s="7" t="n">
        <v>4744</v>
      </c>
      <c r="B4745" s="8" t="n">
        <v>0.1939722</v>
      </c>
      <c r="C4745" s="8" t="n">
        <v>0.0126394</v>
      </c>
    </row>
    <row r="4746">
      <c r="A4746" s="5" t="n">
        <v>4745</v>
      </c>
      <c r="B4746" s="6" t="n">
        <v>0.1940893</v>
      </c>
      <c r="C4746" s="6" t="n">
        <v>0.0129685</v>
      </c>
    </row>
    <row r="4747">
      <c r="A4747" s="7" t="n">
        <v>4746</v>
      </c>
      <c r="B4747" s="8" t="n">
        <v>0.194204</v>
      </c>
      <c r="C4747" s="8" t="n">
        <v>0.01379971</v>
      </c>
    </row>
    <row r="4748">
      <c r="A4748" s="5" t="n">
        <v>4747</v>
      </c>
      <c r="B4748" s="6" t="n">
        <v>0.1943172</v>
      </c>
      <c r="C4748" s="6" t="n">
        <v>0.01373127</v>
      </c>
    </row>
    <row r="4749">
      <c r="A4749" s="7" t="n">
        <v>4748</v>
      </c>
      <c r="B4749" s="8" t="n">
        <v>0.194428</v>
      </c>
      <c r="C4749" s="8" t="n">
        <v>0.01428766</v>
      </c>
    </row>
    <row r="4750">
      <c r="A4750" s="5" t="n">
        <v>4749</v>
      </c>
      <c r="B4750" s="6" t="n">
        <v>0.1945366</v>
      </c>
      <c r="C4750" s="6" t="n">
        <v>0.01491393</v>
      </c>
    </row>
    <row r="4751">
      <c r="A4751" s="7" t="n">
        <v>4750</v>
      </c>
      <c r="B4751" s="8" t="n">
        <v>0.1946437</v>
      </c>
      <c r="C4751" s="8" t="n">
        <v>0.01490483</v>
      </c>
    </row>
    <row r="4752">
      <c r="A4752" s="5" t="n">
        <v>4751</v>
      </c>
      <c r="B4752" s="6" t="n">
        <v>0.1947483</v>
      </c>
      <c r="C4752" s="6" t="n">
        <v>0.01559063</v>
      </c>
    </row>
    <row r="4753">
      <c r="A4753" s="7" t="n">
        <v>4752</v>
      </c>
      <c r="B4753" s="8" t="n">
        <v>0.1948511</v>
      </c>
      <c r="C4753" s="8" t="n">
        <v>0.01584684</v>
      </c>
    </row>
    <row r="4754">
      <c r="A4754" s="5" t="n">
        <v>4753</v>
      </c>
      <c r="B4754" s="6" t="n">
        <v>0.194952</v>
      </c>
      <c r="C4754" s="6" t="n">
        <v>0.01596155</v>
      </c>
    </row>
    <row r="4755">
      <c r="A4755" s="7" t="n">
        <v>4754</v>
      </c>
      <c r="B4755" s="8" t="n">
        <v>0.1950509</v>
      </c>
      <c r="C4755" s="8" t="n">
        <v>0.01618147</v>
      </c>
    </row>
    <row r="4756">
      <c r="A4756" s="5" t="n">
        <v>4755</v>
      </c>
      <c r="B4756" s="6" t="n">
        <v>0.1951475</v>
      </c>
      <c r="C4756" s="6" t="n">
        <v>0.01673689</v>
      </c>
    </row>
    <row r="4757">
      <c r="A4757" s="7" t="n">
        <v>4756</v>
      </c>
      <c r="B4757" s="8" t="n">
        <v>0.1952425</v>
      </c>
      <c r="C4757" s="8" t="n">
        <v>0.01665055</v>
      </c>
    </row>
    <row r="4758">
      <c r="A4758" s="5" t="n">
        <v>4757</v>
      </c>
      <c r="B4758" s="6" t="n">
        <v>0.1953351</v>
      </c>
      <c r="C4758" s="6" t="n">
        <v>0.01729721</v>
      </c>
    </row>
    <row r="4759">
      <c r="A4759" s="7" t="n">
        <v>4758</v>
      </c>
      <c r="B4759" s="8" t="n">
        <v>0.1954258</v>
      </c>
      <c r="C4759" s="8" t="n">
        <v>0.01759824</v>
      </c>
    </row>
    <row r="4760">
      <c r="A4760" s="5" t="n">
        <v>4759</v>
      </c>
      <c r="B4760" s="6" t="n">
        <v>0.1955145</v>
      </c>
      <c r="C4760" s="6" t="n">
        <v>0.01781852</v>
      </c>
    </row>
    <row r="4761">
      <c r="A4761" s="7" t="n">
        <v>4760</v>
      </c>
      <c r="B4761" s="8" t="n">
        <v>0.1956008</v>
      </c>
      <c r="C4761" s="8" t="n">
        <v>0.01857936</v>
      </c>
    </row>
    <row r="4762">
      <c r="A4762" s="5" t="n">
        <v>4761</v>
      </c>
      <c r="B4762" s="6" t="n">
        <v>0.1956855</v>
      </c>
      <c r="C4762" s="6" t="n">
        <v>0.01848067</v>
      </c>
    </row>
    <row r="4763">
      <c r="A4763" s="7" t="n">
        <v>4762</v>
      </c>
      <c r="B4763" s="8" t="n">
        <v>0.1957679</v>
      </c>
      <c r="C4763" s="8" t="n">
        <v>0.01896899</v>
      </c>
    </row>
    <row r="4764">
      <c r="A4764" s="5" t="n">
        <v>4763</v>
      </c>
      <c r="B4764" s="6" t="n">
        <v>0.1958481</v>
      </c>
      <c r="C4764" s="6" t="n">
        <v>0.01955202</v>
      </c>
    </row>
    <row r="4765">
      <c r="A4765" s="7" t="n">
        <v>4764</v>
      </c>
      <c r="B4765" s="8" t="n">
        <v>0.1959266</v>
      </c>
      <c r="C4765" s="8" t="n">
        <v>0.01950524</v>
      </c>
    </row>
    <row r="4766">
      <c r="A4766" s="5" t="n">
        <v>4765</v>
      </c>
      <c r="B4766" s="6" t="n">
        <v>0.1960029</v>
      </c>
      <c r="C4766" s="6" t="n">
        <v>0.01989448</v>
      </c>
    </row>
    <row r="4767">
      <c r="A4767" s="7" t="n">
        <v>4766</v>
      </c>
      <c r="B4767" s="8" t="n">
        <v>0.196077</v>
      </c>
      <c r="C4767" s="8" t="n">
        <v>0.02037941</v>
      </c>
    </row>
    <row r="4768">
      <c r="A4768" s="5" t="n">
        <v>4767</v>
      </c>
      <c r="B4768" s="6" t="n">
        <v>0.1961497</v>
      </c>
      <c r="C4768" s="6" t="n">
        <v>0.02014736</v>
      </c>
    </row>
    <row r="4769">
      <c r="A4769" s="7" t="n">
        <v>4768</v>
      </c>
      <c r="B4769" s="8" t="n">
        <v>0.19622</v>
      </c>
      <c r="C4769" s="8" t="n">
        <v>0.02065732</v>
      </c>
    </row>
    <row r="4770">
      <c r="A4770" s="5" t="n">
        <v>4769</v>
      </c>
      <c r="B4770" s="6" t="n">
        <v>0.1962881</v>
      </c>
      <c r="C4770" s="6" t="n">
        <v>0.02118066</v>
      </c>
    </row>
    <row r="4771">
      <c r="A4771" s="7" t="n">
        <v>4770</v>
      </c>
      <c r="B4771" s="8" t="n">
        <v>0.1963544</v>
      </c>
      <c r="C4771" s="8" t="n">
        <v>0.02123875</v>
      </c>
    </row>
    <row r="4772">
      <c r="A4772" s="5" t="n">
        <v>4771</v>
      </c>
      <c r="B4772" s="6" t="n">
        <v>0.1964182</v>
      </c>
      <c r="C4772" s="6" t="n">
        <v>0.02194953</v>
      </c>
    </row>
    <row r="4773">
      <c r="A4773" s="7" t="n">
        <v>4772</v>
      </c>
      <c r="B4773" s="8" t="n">
        <v>0.1964803</v>
      </c>
      <c r="C4773" s="8" t="n">
        <v>0.02209707</v>
      </c>
    </row>
    <row r="4774">
      <c r="A4774" s="5" t="n">
        <v>4773</v>
      </c>
      <c r="B4774" s="6" t="n">
        <v>0.1965403</v>
      </c>
      <c r="C4774" s="6" t="n">
        <v>0.02245726</v>
      </c>
    </row>
    <row r="4775">
      <c r="A4775" s="7" t="n">
        <v>4774</v>
      </c>
      <c r="B4775" s="8" t="n">
        <v>0.1965977</v>
      </c>
      <c r="C4775" s="8" t="n">
        <v>0.02322145</v>
      </c>
    </row>
    <row r="4776">
      <c r="A4776" s="5" t="n">
        <v>4775</v>
      </c>
      <c r="B4776" s="6" t="n">
        <v>0.1966537</v>
      </c>
      <c r="C4776" s="6" t="n">
        <v>0.02305995</v>
      </c>
    </row>
    <row r="4777">
      <c r="A4777" s="7" t="n">
        <v>4776</v>
      </c>
      <c r="B4777" s="8" t="n">
        <v>0.1967071</v>
      </c>
      <c r="C4777" s="8" t="n">
        <v>0.02369668</v>
      </c>
    </row>
    <row r="4778">
      <c r="A4778" s="5" t="n">
        <v>4777</v>
      </c>
      <c r="B4778" s="6" t="n">
        <v>0.1967585</v>
      </c>
      <c r="C4778" s="6" t="n">
        <v>0.02407663</v>
      </c>
    </row>
    <row r="4779">
      <c r="A4779" s="7" t="n">
        <v>4778</v>
      </c>
      <c r="B4779" s="8" t="n">
        <v>0.1968083</v>
      </c>
      <c r="C4779" s="8" t="n">
        <v>0.02390747</v>
      </c>
    </row>
    <row r="4780">
      <c r="A4780" s="5" t="n">
        <v>4779</v>
      </c>
      <c r="B4780" s="6" t="n">
        <v>0.1968558</v>
      </c>
      <c r="C4780" s="6" t="n">
        <v>0.02434448</v>
      </c>
    </row>
    <row r="4781">
      <c r="A4781" s="7" t="n">
        <v>4780</v>
      </c>
      <c r="B4781" s="8" t="n">
        <v>0.196901</v>
      </c>
      <c r="C4781" s="8" t="n">
        <v>0.02494495</v>
      </c>
    </row>
    <row r="4782">
      <c r="A4782" s="5" t="n">
        <v>4781</v>
      </c>
      <c r="B4782" s="6" t="n">
        <v>0.1969445</v>
      </c>
      <c r="C4782" s="6" t="n">
        <v>0.02497956</v>
      </c>
    </row>
    <row r="4783">
      <c r="A4783" s="7" t="n">
        <v>4782</v>
      </c>
      <c r="B4783" s="8" t="n">
        <v>0.1969856</v>
      </c>
      <c r="C4783" s="8" t="n">
        <v>0.0257009</v>
      </c>
    </row>
    <row r="4784">
      <c r="A4784" s="5" t="n">
        <v>4783</v>
      </c>
      <c r="B4784" s="6" t="n">
        <v>0.1970248</v>
      </c>
      <c r="C4784" s="6" t="n">
        <v>0.02594713</v>
      </c>
    </row>
    <row r="4785">
      <c r="A4785" s="7" t="n">
        <v>4784</v>
      </c>
      <c r="B4785" s="8" t="n">
        <v>0.1970619</v>
      </c>
      <c r="C4785" s="8" t="n">
        <v>0.02631339</v>
      </c>
    </row>
    <row r="4786">
      <c r="A4786" s="5" t="n">
        <v>4785</v>
      </c>
      <c r="B4786" s="6" t="n">
        <v>0.1970964</v>
      </c>
      <c r="C4786" s="6" t="n">
        <v>0.0271387</v>
      </c>
    </row>
    <row r="4787">
      <c r="A4787" s="7" t="n">
        <v>4786</v>
      </c>
      <c r="B4787" s="8" t="n">
        <v>0.1971296</v>
      </c>
      <c r="C4787" s="8" t="n">
        <v>0.02701129</v>
      </c>
    </row>
    <row r="4788">
      <c r="A4788" s="5" t="n">
        <v>4787</v>
      </c>
      <c r="B4788" s="6" t="n">
        <v>0.1971602</v>
      </c>
      <c r="C4788" s="6" t="n">
        <v>0.02768447</v>
      </c>
    </row>
    <row r="4789">
      <c r="A4789" s="7" t="n">
        <v>4788</v>
      </c>
      <c r="B4789" s="8" t="n">
        <v>0.1971888</v>
      </c>
      <c r="C4789" s="8" t="n">
        <v>0.02816013</v>
      </c>
    </row>
    <row r="4790">
      <c r="A4790" s="5" t="n">
        <v>4789</v>
      </c>
      <c r="B4790" s="6" t="n">
        <v>0.1972157</v>
      </c>
      <c r="C4790" s="6" t="n">
        <v>0.02813198</v>
      </c>
    </row>
    <row r="4791">
      <c r="A4791" s="7" t="n">
        <v>4790</v>
      </c>
      <c r="B4791" s="8" t="n">
        <v>0.1972402</v>
      </c>
      <c r="C4791" s="8" t="n">
        <v>0.02858678</v>
      </c>
    </row>
    <row r="4792">
      <c r="A4792" s="5" t="n">
        <v>4791</v>
      </c>
      <c r="B4792" s="6" t="n">
        <v>0.1972626</v>
      </c>
      <c r="C4792" s="6" t="n">
        <v>0.0291537</v>
      </c>
    </row>
    <row r="4793">
      <c r="A4793" s="7" t="n">
        <v>4792</v>
      </c>
      <c r="B4793" s="8" t="n">
        <v>0.1972832</v>
      </c>
      <c r="C4793" s="8" t="n">
        <v>0.02930774</v>
      </c>
    </row>
    <row r="4794">
      <c r="A4794" s="5" t="n">
        <v>4793</v>
      </c>
      <c r="B4794" s="6" t="n">
        <v>0.1973012</v>
      </c>
      <c r="C4794" s="6" t="n">
        <v>0.03011078</v>
      </c>
    </row>
    <row r="4795">
      <c r="A4795" s="7" t="n">
        <v>4794</v>
      </c>
      <c r="B4795" s="8" t="n">
        <v>0.1973175</v>
      </c>
      <c r="C4795" s="8" t="n">
        <v>0.03033971</v>
      </c>
    </row>
    <row r="4796">
      <c r="A4796" s="5" t="n">
        <v>4795</v>
      </c>
      <c r="B4796" s="6" t="n">
        <v>0.1973316</v>
      </c>
      <c r="C4796" s="6" t="n">
        <v>0.03085148</v>
      </c>
    </row>
    <row r="4797">
      <c r="A4797" s="7" t="n">
        <v>4796</v>
      </c>
      <c r="B4797" s="8" t="n">
        <v>0.1973433</v>
      </c>
      <c r="C4797" s="8" t="n">
        <v>0.03164619</v>
      </c>
    </row>
    <row r="4798">
      <c r="A4798" s="5" t="n">
        <v>4797</v>
      </c>
      <c r="B4798" s="6" t="n">
        <v>0.1973534</v>
      </c>
      <c r="C4798" s="6" t="n">
        <v>0.0317047</v>
      </c>
    </row>
    <row r="4799">
      <c r="A4799" s="7" t="n">
        <v>4798</v>
      </c>
      <c r="B4799" s="8" t="n">
        <v>0.1973608</v>
      </c>
      <c r="C4799" s="8" t="n">
        <v>0.03248901</v>
      </c>
    </row>
    <row r="4800">
      <c r="A4800" s="5" t="n">
        <v>4799</v>
      </c>
      <c r="B4800" s="6" t="n">
        <v>0.1973664</v>
      </c>
      <c r="C4800" s="6" t="n">
        <v>0.03291072</v>
      </c>
    </row>
    <row r="4801">
      <c r="A4801" s="7" t="n">
        <v>4800</v>
      </c>
      <c r="B4801" s="8" t="n">
        <v>0.1973702</v>
      </c>
      <c r="C4801" s="8" t="n">
        <v>0.03307159</v>
      </c>
    </row>
    <row r="4802">
      <c r="A4802" s="5" t="n">
        <v>4801</v>
      </c>
      <c r="B4802" s="6" t="n">
        <v>0.1973716</v>
      </c>
      <c r="C4802" s="6" t="n">
        <v>0.03367433</v>
      </c>
    </row>
    <row r="4803">
      <c r="A4803" s="7" t="n">
        <v>4802</v>
      </c>
      <c r="B4803" s="8" t="n">
        <v>0.197371</v>
      </c>
      <c r="C4803" s="8" t="n">
        <v>0.03412536</v>
      </c>
    </row>
    <row r="4804">
      <c r="A4804" s="5" t="n">
        <v>4803</v>
      </c>
      <c r="B4804" s="6" t="n">
        <v>0.1973683</v>
      </c>
      <c r="C4804" s="6" t="n">
        <v>0.03448029</v>
      </c>
    </row>
    <row r="4805">
      <c r="A4805" s="7" t="n">
        <v>4804</v>
      </c>
      <c r="B4805" s="8" t="n">
        <v>0.197363</v>
      </c>
      <c r="C4805" s="8" t="n">
        <v>0.0353183</v>
      </c>
    </row>
    <row r="4806">
      <c r="A4806" s="5" t="n">
        <v>4805</v>
      </c>
      <c r="B4806" s="6" t="n">
        <v>0.1973561</v>
      </c>
      <c r="C4806" s="6" t="n">
        <v>0.03527774</v>
      </c>
    </row>
    <row r="4807">
      <c r="A4807" s="7" t="n">
        <v>4806</v>
      </c>
      <c r="B4807" s="8" t="n">
        <v>0.1973467</v>
      </c>
      <c r="C4807" s="8" t="n">
        <v>0.03587925</v>
      </c>
    </row>
    <row r="4808">
      <c r="A4808" s="5" t="n">
        <v>4807</v>
      </c>
      <c r="B4808" s="6" t="n">
        <v>0.1973351</v>
      </c>
      <c r="C4808" s="6" t="n">
        <v>0.03636682</v>
      </c>
    </row>
    <row r="4809">
      <c r="A4809" s="7" t="n">
        <v>4808</v>
      </c>
      <c r="B4809" s="8" t="n">
        <v>0.1973217</v>
      </c>
      <c r="C4809" s="8" t="n">
        <v>0.03652721</v>
      </c>
    </row>
    <row r="4810">
      <c r="A4810" s="5" t="n">
        <v>4809</v>
      </c>
      <c r="B4810" s="6" t="n">
        <v>0.1973056</v>
      </c>
      <c r="C4810" s="6" t="n">
        <v>0.03724245</v>
      </c>
    </row>
    <row r="4811">
      <c r="A4811" s="7" t="n">
        <v>4810</v>
      </c>
      <c r="B4811" s="8" t="n">
        <v>0.1972879</v>
      </c>
      <c r="C4811" s="8" t="n">
        <v>0.03725582</v>
      </c>
    </row>
    <row r="4812">
      <c r="A4812" s="5" t="n">
        <v>4811</v>
      </c>
      <c r="B4812" s="6" t="n">
        <v>0.1972682</v>
      </c>
      <c r="C4812" s="6" t="n">
        <v>0.03735766</v>
      </c>
    </row>
    <row r="4813">
      <c r="A4813" s="7" t="n">
        <v>4812</v>
      </c>
      <c r="B4813" s="8" t="n">
        <v>0.197246</v>
      </c>
      <c r="C4813" s="8" t="n">
        <v>0.03798607</v>
      </c>
    </row>
    <row r="4814">
      <c r="A4814" s="5" t="n">
        <v>4813</v>
      </c>
      <c r="B4814" s="6" t="n">
        <v>0.1972221</v>
      </c>
      <c r="C4814" s="6" t="n">
        <v>0.03800536</v>
      </c>
    </row>
    <row r="4815">
      <c r="A4815" s="7" t="n">
        <v>4814</v>
      </c>
      <c r="B4815" s="8" t="n">
        <v>0.1971958</v>
      </c>
      <c r="C4815" s="8" t="n">
        <v>0.03851671</v>
      </c>
    </row>
    <row r="4816">
      <c r="A4816" s="5" t="n">
        <v>4815</v>
      </c>
      <c r="B4816" s="6" t="n">
        <v>0.1971671</v>
      </c>
      <c r="C4816" s="6" t="n">
        <v>0.03907539</v>
      </c>
    </row>
    <row r="4817">
      <c r="A4817" s="7" t="n">
        <v>4816</v>
      </c>
      <c r="B4817" s="8" t="n">
        <v>0.1971365</v>
      </c>
      <c r="C4817" s="8" t="n">
        <v>0.0392185</v>
      </c>
    </row>
    <row r="4818">
      <c r="A4818" s="5" t="n">
        <v>4817</v>
      </c>
      <c r="B4818" s="6" t="n">
        <v>0.1971033</v>
      </c>
      <c r="C4818" s="6" t="n">
        <v>0.03995665</v>
      </c>
    </row>
    <row r="4819">
      <c r="A4819" s="7" t="n">
        <v>4818</v>
      </c>
      <c r="B4819" s="8" t="n">
        <v>0.1970682</v>
      </c>
      <c r="C4819" s="8" t="n">
        <v>0.04011956</v>
      </c>
    </row>
    <row r="4820">
      <c r="A4820" s="5" t="n">
        <v>4819</v>
      </c>
      <c r="B4820" s="6" t="n">
        <v>0.1970307</v>
      </c>
      <c r="C4820" s="6" t="n">
        <v>0.04061508</v>
      </c>
    </row>
    <row r="4821">
      <c r="A4821" s="7" t="n">
        <v>4820</v>
      </c>
      <c r="B4821" s="8" t="n">
        <v>0.1969907</v>
      </c>
      <c r="C4821" s="8" t="n">
        <v>0.04128057</v>
      </c>
    </row>
    <row r="4822">
      <c r="A4822" s="5" t="n">
        <v>4821</v>
      </c>
      <c r="B4822" s="6" t="n">
        <v>0.1969491</v>
      </c>
      <c r="C4822" s="6" t="n">
        <v>0.04124899</v>
      </c>
    </row>
    <row r="4823">
      <c r="A4823" s="7" t="n">
        <v>4822</v>
      </c>
      <c r="B4823" s="8" t="n">
        <v>0.196905</v>
      </c>
      <c r="C4823" s="8" t="n">
        <v>0.04170136</v>
      </c>
    </row>
    <row r="4824">
      <c r="A4824" s="5" t="n">
        <v>4823</v>
      </c>
      <c r="B4824" s="6" t="n">
        <v>0.1968586</v>
      </c>
      <c r="C4824" s="6" t="n">
        <v>0.04228966</v>
      </c>
    </row>
    <row r="4825">
      <c r="A4825" s="7" t="n">
        <v>4824</v>
      </c>
      <c r="B4825" s="8" t="n">
        <v>0.1968101</v>
      </c>
      <c r="C4825" s="8" t="n">
        <v>0.04256009</v>
      </c>
    </row>
    <row r="4826">
      <c r="A4826" s="5" t="n">
        <v>4825</v>
      </c>
      <c r="B4826" s="6" t="n">
        <v>0.1967589</v>
      </c>
      <c r="C4826" s="6" t="n">
        <v>0.04341964</v>
      </c>
    </row>
    <row r="4827">
      <c r="A4827" s="7" t="n">
        <v>4826</v>
      </c>
      <c r="B4827" s="8" t="n">
        <v>0.1967057</v>
      </c>
      <c r="C4827" s="8" t="n">
        <v>0.0437177</v>
      </c>
    </row>
    <row r="4828">
      <c r="A4828" s="5" t="n">
        <v>4827</v>
      </c>
      <c r="B4828" s="6" t="n">
        <v>0.1966499</v>
      </c>
      <c r="C4828" s="6" t="n">
        <v>0.04439815</v>
      </c>
    </row>
    <row r="4829">
      <c r="A4829" s="7" t="n">
        <v>4828</v>
      </c>
      <c r="B4829" s="8" t="n">
        <v>0.1965915</v>
      </c>
      <c r="C4829" s="8" t="n">
        <v>0.04518451</v>
      </c>
    </row>
    <row r="4830">
      <c r="A4830" s="5" t="n">
        <v>4829</v>
      </c>
      <c r="B4830" s="6" t="n">
        <v>0.1965309</v>
      </c>
      <c r="C4830" s="6" t="n">
        <v>0.04555609</v>
      </c>
    </row>
    <row r="4831">
      <c r="A4831" s="7" t="n">
        <v>4830</v>
      </c>
      <c r="B4831" s="8" t="n">
        <v>0.1964673</v>
      </c>
      <c r="C4831" s="8" t="n">
        <v>0.04648749</v>
      </c>
    </row>
    <row r="4832">
      <c r="A4832" s="5" t="n">
        <v>4831</v>
      </c>
      <c r="B4832" s="6" t="n">
        <v>0.1964013</v>
      </c>
      <c r="C4832" s="6" t="n">
        <v>0.04686605</v>
      </c>
    </row>
    <row r="4833">
      <c r="A4833" s="7" t="n">
        <v>4832</v>
      </c>
      <c r="B4833" s="8" t="n">
        <v>0.1963329</v>
      </c>
      <c r="C4833" s="8" t="n">
        <v>0.04713793</v>
      </c>
    </row>
    <row r="4834">
      <c r="A4834" s="5" t="n">
        <v>4833</v>
      </c>
      <c r="B4834" s="6" t="n">
        <v>0.1962612</v>
      </c>
      <c r="C4834" s="6" t="n">
        <v>0.04787409</v>
      </c>
    </row>
    <row r="4835">
      <c r="A4835" s="7" t="n">
        <v>4834</v>
      </c>
      <c r="B4835" s="8" t="n">
        <v>0.1961874</v>
      </c>
      <c r="C4835" s="8" t="n">
        <v>0.04788746</v>
      </c>
    </row>
    <row r="4836">
      <c r="A4836" s="5" t="n">
        <v>4835</v>
      </c>
      <c r="B4836" s="6" t="n">
        <v>0.1961103</v>
      </c>
      <c r="C4836" s="6" t="n">
        <v>0.04841736</v>
      </c>
    </row>
    <row r="4837">
      <c r="A4837" s="7" t="n">
        <v>4836</v>
      </c>
      <c r="B4837" s="8" t="n">
        <v>0.1960302</v>
      </c>
      <c r="C4837" s="8" t="n">
        <v>0.04882677</v>
      </c>
    </row>
    <row r="4838">
      <c r="A4838" s="5" t="n">
        <v>4837</v>
      </c>
      <c r="B4838" s="6" t="n">
        <v>0.1959474</v>
      </c>
      <c r="C4838" s="6" t="n">
        <v>0.04904907</v>
      </c>
    </row>
    <row r="4839">
      <c r="A4839" s="7" t="n">
        <v>4838</v>
      </c>
      <c r="B4839" s="8" t="n">
        <v>0.1958609</v>
      </c>
      <c r="C4839" s="8" t="n">
        <v>0.04978015</v>
      </c>
    </row>
    <row r="4840">
      <c r="A4840" s="5" t="n">
        <v>4839</v>
      </c>
      <c r="B4840" s="6" t="n">
        <v>0.1957717</v>
      </c>
      <c r="C4840" s="6" t="n">
        <v>0.04992009</v>
      </c>
    </row>
    <row r="4841">
      <c r="A4841" s="7" t="n">
        <v>4840</v>
      </c>
      <c r="B4841" s="8" t="n">
        <v>0.1956786</v>
      </c>
      <c r="C4841" s="8" t="n">
        <v>0.05060456</v>
      </c>
    </row>
    <row r="4842">
      <c r="A4842" s="5" t="n">
        <v>4841</v>
      </c>
      <c r="B4842" s="6" t="n">
        <v>0.1955822</v>
      </c>
      <c r="C4842" s="6" t="n">
        <v>0.05114179</v>
      </c>
    </row>
    <row r="4843">
      <c r="A4843" s="7" t="n">
        <v>4842</v>
      </c>
      <c r="B4843" s="8" t="n">
        <v>0.1954827</v>
      </c>
      <c r="C4843" s="8" t="n">
        <v>0.0513607</v>
      </c>
    </row>
    <row r="4844">
      <c r="A4844" s="5" t="n">
        <v>4843</v>
      </c>
      <c r="B4844" s="6" t="n">
        <v>0.1953789</v>
      </c>
      <c r="C4844" s="6" t="n">
        <v>0.0522411</v>
      </c>
    </row>
    <row r="4845">
      <c r="A4845" s="7" t="n">
        <v>4844</v>
      </c>
      <c r="B4845" s="8" t="n">
        <v>0.1952715</v>
      </c>
      <c r="C4845" s="8" t="n">
        <v>0.05281242</v>
      </c>
    </row>
    <row r="4846">
      <c r="A4846" s="5" t="n">
        <v>4845</v>
      </c>
      <c r="B4846" s="6" t="n">
        <v>0.1951598</v>
      </c>
      <c r="C4846" s="6" t="n">
        <v>0.04971199</v>
      </c>
    </row>
    <row r="4847">
      <c r="A4847" s="7" t="n">
        <v>4846</v>
      </c>
      <c r="B4847" s="8" t="n">
        <v>0.1950437</v>
      </c>
      <c r="C4847" s="8" t="n">
        <v>0.04496615</v>
      </c>
    </row>
    <row r="4848">
      <c r="A4848" s="5" t="n">
        <v>4847</v>
      </c>
      <c r="B4848" s="6" t="n">
        <v>0.1949238</v>
      </c>
      <c r="C4848" s="6" t="n">
        <v>0.04000012</v>
      </c>
    </row>
    <row r="4849">
      <c r="A4849" s="7" t="n">
        <v>4848</v>
      </c>
      <c r="B4849" s="8" t="n">
        <v>0.1947987</v>
      </c>
      <c r="C4849" s="8" t="n">
        <v>0.03624297</v>
      </c>
    </row>
    <row r="4850">
      <c r="A4850" s="5" t="n">
        <v>4849</v>
      </c>
      <c r="B4850" s="6" t="n">
        <v>0.1946691</v>
      </c>
      <c r="C4850" s="6" t="n">
        <v>0.03274861</v>
      </c>
    </row>
    <row r="4851">
      <c r="A4851" s="7" t="n">
        <v>4850</v>
      </c>
      <c r="B4851" s="8" t="n">
        <v>0.1945344</v>
      </c>
      <c r="C4851" s="8" t="n">
        <v>0.02994558</v>
      </c>
    </row>
    <row r="4852">
      <c r="A4852" s="5" t="n">
        <v>4851</v>
      </c>
      <c r="B4852" s="6" t="n">
        <v>0.1943944</v>
      </c>
      <c r="C4852" s="6" t="n">
        <v>0.02777531</v>
      </c>
    </row>
    <row r="4853">
      <c r="A4853" s="7" t="n">
        <v>4852</v>
      </c>
      <c r="B4853" s="8" t="n">
        <v>0.1942497</v>
      </c>
      <c r="C4853" s="8" t="n">
        <v>0.02549617</v>
      </c>
    </row>
    <row r="4854">
      <c r="A4854" s="5" t="n">
        <v>4853</v>
      </c>
      <c r="B4854" s="6" t="n">
        <v>0.1940988</v>
      </c>
      <c r="C4854" s="6" t="n">
        <v>0.02410968</v>
      </c>
    </row>
    <row r="4855">
      <c r="A4855" s="7" t="n">
        <v>4854</v>
      </c>
      <c r="B4855" s="8" t="n">
        <v>0.1939423</v>
      </c>
      <c r="C4855" s="8" t="n">
        <v>0.02269823</v>
      </c>
    </row>
    <row r="4856">
      <c r="A4856" s="5" t="n">
        <v>4855</v>
      </c>
      <c r="B4856" s="6" t="n">
        <v>0.1937797</v>
      </c>
      <c r="C4856" s="6" t="n">
        <v>0.02156846</v>
      </c>
    </row>
    <row r="4857">
      <c r="A4857" s="7" t="n">
        <v>4856</v>
      </c>
      <c r="B4857" s="8" t="n">
        <v>0.1936106</v>
      </c>
      <c r="C4857" s="8" t="n">
        <v>0.02081693</v>
      </c>
    </row>
    <row r="4858">
      <c r="A4858" s="5" t="n">
        <v>4857</v>
      </c>
      <c r="B4858" s="6" t="n">
        <v>0.1934354</v>
      </c>
      <c r="C4858" s="6" t="n">
        <v>0.01975074</v>
      </c>
    </row>
    <row r="4859">
      <c r="A4859" s="7" t="n">
        <v>4858</v>
      </c>
      <c r="B4859" s="8" t="n">
        <v>0.1932531</v>
      </c>
      <c r="C4859" s="8" t="n">
        <v>0.020014</v>
      </c>
    </row>
    <row r="4860">
      <c r="A4860" s="5" t="n">
        <v>4859</v>
      </c>
      <c r="B4860" s="6" t="n">
        <v>0.1930643</v>
      </c>
      <c r="C4860" s="6" t="n">
        <v>0.01986077</v>
      </c>
    </row>
    <row r="4861">
      <c r="A4861" s="7" t="n">
        <v>4860</v>
      </c>
      <c r="B4861" s="8" t="n">
        <v>0.1928684</v>
      </c>
      <c r="C4861" s="8" t="n">
        <v>0.01965865</v>
      </c>
    </row>
    <row r="4862">
      <c r="A4862" s="5" t="n">
        <v>4861</v>
      </c>
      <c r="B4862" s="6" t="n">
        <v>0.1926646</v>
      </c>
      <c r="C4862" s="6" t="n">
        <v>0.01995937</v>
      </c>
    </row>
    <row r="4863">
      <c r="A4863" s="7" t="n">
        <v>4862</v>
      </c>
      <c r="B4863" s="8" t="n">
        <v>0.1924537</v>
      </c>
      <c r="C4863" s="8" t="n">
        <v>0.01963102</v>
      </c>
    </row>
    <row r="4864">
      <c r="A4864" s="5" t="n">
        <v>4863</v>
      </c>
      <c r="B4864" s="6" t="n">
        <v>0.1922346</v>
      </c>
      <c r="C4864" s="6" t="n">
        <v>0.02005315</v>
      </c>
    </row>
    <row r="4865">
      <c r="A4865" s="7" t="n">
        <v>4864</v>
      </c>
      <c r="B4865" s="8" t="n">
        <v>0.192008</v>
      </c>
      <c r="C4865" s="8" t="n">
        <v>0.01991351</v>
      </c>
    </row>
    <row r="4866">
      <c r="A4866" s="5" t="n">
        <v>4865</v>
      </c>
      <c r="B4866" s="6" t="n">
        <v>0.191773</v>
      </c>
      <c r="C4866" s="6" t="n">
        <v>0.02011625</v>
      </c>
    </row>
    <row r="4867">
      <c r="A4867" s="7" t="n">
        <v>4866</v>
      </c>
      <c r="B4867" s="8" t="n">
        <v>0.1915293</v>
      </c>
      <c r="C4867" s="8" t="n">
        <v>0.02035952</v>
      </c>
    </row>
    <row r="4868">
      <c r="A4868" s="5" t="n">
        <v>4867</v>
      </c>
      <c r="B4868" s="6" t="n">
        <v>0.1912775</v>
      </c>
      <c r="C4868" s="6" t="n">
        <v>0.02024419</v>
      </c>
    </row>
    <row r="4869">
      <c r="A4869" s="7" t="n">
        <v>4868</v>
      </c>
      <c r="B4869" s="8" t="n">
        <v>0.1910167</v>
      </c>
      <c r="C4869" s="8" t="n">
        <v>0.02056319</v>
      </c>
    </row>
    <row r="4870">
      <c r="A4870" s="5" t="n">
        <v>4869</v>
      </c>
      <c r="B4870" s="6" t="n">
        <v>0.1907478</v>
      </c>
      <c r="C4870" s="6" t="n">
        <v>0.01999152</v>
      </c>
    </row>
    <row r="4871">
      <c r="A4871" s="7" t="n">
        <v>4870</v>
      </c>
      <c r="B4871" s="8" t="n">
        <v>0.1904699</v>
      </c>
      <c r="C4871" s="8" t="n">
        <v>0.0200527</v>
      </c>
    </row>
    <row r="4872">
      <c r="A4872" s="5" t="n">
        <v>4871</v>
      </c>
      <c r="B4872" s="6" t="n">
        <v>0.1901831</v>
      </c>
      <c r="C4872" s="6" t="n">
        <v>0.02008337</v>
      </c>
    </row>
    <row r="4873">
      <c r="A4873" s="7" t="n">
        <v>4872</v>
      </c>
      <c r="B4873" s="8" t="n">
        <v>0.1898873</v>
      </c>
      <c r="C4873" s="8" t="n">
        <v>0.02000618</v>
      </c>
    </row>
    <row r="4874">
      <c r="A4874" s="5" t="n">
        <v>4873</v>
      </c>
      <c r="B4874" s="6" t="n">
        <v>0.189582</v>
      </c>
      <c r="C4874" s="6" t="n">
        <v>0.02041252</v>
      </c>
    </row>
    <row r="4875">
      <c r="A4875" s="7" t="n">
        <v>4874</v>
      </c>
      <c r="B4875" s="8" t="n">
        <v>0.1892682</v>
      </c>
      <c r="C4875" s="8" t="n">
        <v>0.02010213</v>
      </c>
    </row>
    <row r="4876">
      <c r="A4876" s="5" t="n">
        <v>4875</v>
      </c>
      <c r="B4876" s="6" t="n">
        <v>0.188945</v>
      </c>
      <c r="C4876" s="6" t="n">
        <v>0.02053762</v>
      </c>
    </row>
    <row r="4877">
      <c r="A4877" s="7" t="n">
        <v>4876</v>
      </c>
      <c r="B4877" s="8" t="n">
        <v>0.188613</v>
      </c>
      <c r="C4877" s="8" t="n">
        <v>0.02039464</v>
      </c>
    </row>
    <row r="4878">
      <c r="A4878" s="5" t="n">
        <v>4877</v>
      </c>
      <c r="B4878" s="6" t="n">
        <v>0.1882721</v>
      </c>
      <c r="C4878" s="6" t="n">
        <v>0.02046968</v>
      </c>
    </row>
    <row r="4879">
      <c r="A4879" s="7" t="n">
        <v>4878</v>
      </c>
      <c r="B4879" s="8" t="n">
        <v>0.1879224</v>
      </c>
      <c r="C4879" s="8" t="n">
        <v>0.02039588</v>
      </c>
    </row>
    <row r="4880">
      <c r="A4880" s="5" t="n">
        <v>4879</v>
      </c>
      <c r="B4880" s="6" t="n">
        <v>0.187564</v>
      </c>
      <c r="C4880" s="6" t="n">
        <v>0.02015102</v>
      </c>
    </row>
    <row r="4881">
      <c r="A4881" s="7" t="n">
        <v>4880</v>
      </c>
      <c r="B4881" s="8" t="n">
        <v>0.1871965</v>
      </c>
      <c r="C4881" s="8" t="n">
        <v>0.02053236</v>
      </c>
    </row>
    <row r="4882">
      <c r="A4882" s="5" t="n">
        <v>4881</v>
      </c>
      <c r="B4882" s="6" t="n">
        <v>0.1868208</v>
      </c>
      <c r="C4882" s="6" t="n">
        <v>0.02013234</v>
      </c>
    </row>
    <row r="4883">
      <c r="A4883" s="7" t="n">
        <v>4882</v>
      </c>
      <c r="B4883" s="8" t="n">
        <v>0.1864362</v>
      </c>
      <c r="C4883" s="8" t="n">
        <v>0.02049259</v>
      </c>
    </row>
    <row r="4884">
      <c r="A4884" s="5" t="n">
        <v>4883</v>
      </c>
      <c r="B4884" s="6" t="n">
        <v>0.1860436</v>
      </c>
      <c r="C4884" s="6" t="n">
        <v>0.02032502</v>
      </c>
    </row>
    <row r="4885">
      <c r="A4885" s="7" t="n">
        <v>4884</v>
      </c>
      <c r="B4885" s="8" t="n">
        <v>0.1856427</v>
      </c>
      <c r="C4885" s="8" t="n">
        <v>0.02050338</v>
      </c>
    </row>
    <row r="4886">
      <c r="A4886" s="5" t="n">
        <v>4885</v>
      </c>
      <c r="B4886" s="6" t="n">
        <v>0.1852338</v>
      </c>
      <c r="C4886" s="6" t="n">
        <v>0.02056706</v>
      </c>
    </row>
    <row r="4887">
      <c r="A4887" s="7" t="n">
        <v>4886</v>
      </c>
      <c r="B4887" s="8" t="n">
        <v>0.1848174</v>
      </c>
      <c r="C4887" s="8" t="n">
        <v>0.02034924</v>
      </c>
    </row>
    <row r="4888">
      <c r="A4888" s="5" t="n">
        <v>4887</v>
      </c>
      <c r="B4888" s="6" t="n">
        <v>0.1843936</v>
      </c>
      <c r="C4888" s="6" t="n">
        <v>0.02036389</v>
      </c>
    </row>
    <row r="4889">
      <c r="A4889" s="7" t="n">
        <v>4888</v>
      </c>
      <c r="B4889" s="8" t="n">
        <v>0.1839631</v>
      </c>
      <c r="C4889" s="8" t="n">
        <v>0.01998968</v>
      </c>
    </row>
    <row r="4890">
      <c r="A4890" s="5" t="n">
        <v>4889</v>
      </c>
      <c r="B4890" s="6" t="n">
        <v>0.1835253</v>
      </c>
      <c r="C4890" s="6" t="n">
        <v>0.02032996</v>
      </c>
    </row>
    <row r="4891">
      <c r="A4891" s="7" t="n">
        <v>4890</v>
      </c>
      <c r="B4891" s="8" t="n">
        <v>0.1830816</v>
      </c>
      <c r="C4891" s="8" t="n">
        <v>0.01991757</v>
      </c>
    </row>
    <row r="4892">
      <c r="A4892" s="5" t="n">
        <v>4891</v>
      </c>
      <c r="B4892" s="6" t="n">
        <v>0.1826312</v>
      </c>
      <c r="C4892" s="6" t="n">
        <v>0.02021552</v>
      </c>
    </row>
    <row r="4893">
      <c r="A4893" s="7" t="n">
        <v>4892</v>
      </c>
      <c r="B4893" s="8" t="n">
        <v>0.1821751</v>
      </c>
      <c r="C4893" s="8" t="n">
        <v>0.02000567</v>
      </c>
    </row>
    <row r="4894">
      <c r="A4894" s="5" t="n">
        <v>4893</v>
      </c>
      <c r="B4894" s="6" t="n">
        <v>0.1817133</v>
      </c>
      <c r="C4894" s="6" t="n">
        <v>0.02018153</v>
      </c>
    </row>
    <row r="4895">
      <c r="A4895" s="7" t="n">
        <v>4894</v>
      </c>
      <c r="B4895" s="8" t="n">
        <v>0.1812464</v>
      </c>
      <c r="C4895" s="8" t="n">
        <v>0.02011203</v>
      </c>
    </row>
    <row r="4896">
      <c r="A4896" s="5" t="n">
        <v>4895</v>
      </c>
      <c r="B4896" s="6" t="n">
        <v>0.1807748</v>
      </c>
      <c r="C4896" s="6" t="n">
        <v>0.01992449</v>
      </c>
    </row>
    <row r="4897">
      <c r="A4897" s="7" t="n">
        <v>4896</v>
      </c>
      <c r="B4897" s="8" t="n">
        <v>0.1802988</v>
      </c>
      <c r="C4897" s="8" t="n">
        <v>0.01975853</v>
      </c>
    </row>
    <row r="4898">
      <c r="A4898" s="5" t="n">
        <v>4897</v>
      </c>
      <c r="B4898" s="6" t="n">
        <v>0.1798186</v>
      </c>
      <c r="C4898" s="6" t="n">
        <v>0.01956496</v>
      </c>
    </row>
    <row r="4899">
      <c r="A4899" s="7" t="n">
        <v>4898</v>
      </c>
      <c r="B4899" s="8" t="n">
        <v>0.1793345</v>
      </c>
      <c r="C4899" s="8" t="n">
        <v>0.0196402</v>
      </c>
    </row>
    <row r="4900">
      <c r="A4900" s="5" t="n">
        <v>4899</v>
      </c>
      <c r="B4900" s="6" t="n">
        <v>0.1788473</v>
      </c>
      <c r="C4900" s="6" t="n">
        <v>0.01950644</v>
      </c>
    </row>
    <row r="4901">
      <c r="A4901" s="7" t="n">
        <v>4900</v>
      </c>
      <c r="B4901" s="8" t="n">
        <v>0.178357</v>
      </c>
      <c r="C4901" s="8" t="n">
        <v>0.01958851</v>
      </c>
    </row>
    <row r="4902">
      <c r="A4902" s="5" t="n">
        <v>4901</v>
      </c>
      <c r="B4902" s="6" t="n">
        <v>0.1778644</v>
      </c>
      <c r="C4902" s="6" t="n">
        <v>0.01971568</v>
      </c>
    </row>
    <row r="4903">
      <c r="A4903" s="7" t="n">
        <v>4902</v>
      </c>
      <c r="B4903" s="8" t="n">
        <v>0.1773695</v>
      </c>
      <c r="C4903" s="8" t="n">
        <v>0.01961047</v>
      </c>
    </row>
    <row r="4904">
      <c r="A4904" s="5" t="n">
        <v>4903</v>
      </c>
      <c r="B4904" s="6" t="n">
        <v>0.1768733</v>
      </c>
      <c r="C4904" s="6" t="n">
        <v>0.01961883</v>
      </c>
    </row>
    <row r="4905">
      <c r="A4905" s="7" t="n">
        <v>4904</v>
      </c>
      <c r="B4905" s="8" t="n">
        <v>0.176376</v>
      </c>
      <c r="C4905" s="8" t="n">
        <v>0.01972059</v>
      </c>
    </row>
    <row r="4906">
      <c r="A4906" s="5" t="n">
        <v>4905</v>
      </c>
      <c r="B4906" s="6" t="n">
        <v>0.1758778</v>
      </c>
      <c r="C4906" s="6" t="n">
        <v>0.01969674</v>
      </c>
    </row>
    <row r="4907">
      <c r="A4907" s="7" t="n">
        <v>4906</v>
      </c>
      <c r="B4907" s="8" t="n">
        <v>0.1753794</v>
      </c>
      <c r="C4907" s="8" t="n">
        <v>0.01979021</v>
      </c>
    </row>
    <row r="4908">
      <c r="A4908" s="5" t="n">
        <v>4907</v>
      </c>
      <c r="B4908" s="6" t="n">
        <v>0.1748807</v>
      </c>
      <c r="C4908" s="6" t="n">
        <v>0.01979397</v>
      </c>
    </row>
    <row r="4909">
      <c r="A4909" s="7" t="n">
        <v>4908</v>
      </c>
      <c r="B4909" s="8" t="n">
        <v>0.1743818</v>
      </c>
      <c r="C4909" s="8" t="n">
        <v>0.01960305</v>
      </c>
    </row>
    <row r="4910">
      <c r="A4910" s="5" t="n">
        <v>4909</v>
      </c>
      <c r="B4910" s="6" t="n">
        <v>0.1738837</v>
      </c>
      <c r="C4910" s="6" t="n">
        <v>0.01963546</v>
      </c>
    </row>
    <row r="4911">
      <c r="A4911" s="7" t="n">
        <v>4910</v>
      </c>
      <c r="B4911" s="8" t="n">
        <v>0.1733867</v>
      </c>
      <c r="C4911" s="8" t="n">
        <v>0.0195307</v>
      </c>
    </row>
    <row r="4912">
      <c r="A4912" s="5" t="n">
        <v>4911</v>
      </c>
      <c r="B4912" s="6" t="n">
        <v>0.1728908</v>
      </c>
      <c r="C4912" s="6" t="n">
        <v>0.01926341</v>
      </c>
    </row>
    <row r="4913">
      <c r="A4913" s="7" t="n">
        <v>4912</v>
      </c>
      <c r="B4913" s="8" t="n">
        <v>0.172397</v>
      </c>
      <c r="C4913" s="8" t="n">
        <v>0.01925899</v>
      </c>
    </row>
    <row r="4914">
      <c r="A4914" s="5" t="n">
        <v>4913</v>
      </c>
      <c r="B4914" s="6" t="n">
        <v>0.1719048</v>
      </c>
      <c r="C4914" s="6" t="n">
        <v>0.01910632</v>
      </c>
    </row>
    <row r="4915">
      <c r="A4915" s="7" t="n">
        <v>4914</v>
      </c>
      <c r="B4915" s="8" t="n">
        <v>0.1714145</v>
      </c>
      <c r="C4915" s="8" t="n">
        <v>0.01892179</v>
      </c>
    </row>
    <row r="4916">
      <c r="A4916" s="5" t="n">
        <v>4915</v>
      </c>
      <c r="B4916" s="6" t="n">
        <v>0.1709267</v>
      </c>
      <c r="C4916" s="6" t="n">
        <v>0.01911791</v>
      </c>
    </row>
    <row r="4917">
      <c r="A4917" s="7" t="n">
        <v>4916</v>
      </c>
      <c r="B4917" s="8" t="n">
        <v>0.170442</v>
      </c>
      <c r="C4917" s="8" t="n">
        <v>0.0188601</v>
      </c>
    </row>
    <row r="4918">
      <c r="A4918" s="5" t="n">
        <v>4917</v>
      </c>
      <c r="B4918" s="6" t="n">
        <v>0.1699601</v>
      </c>
      <c r="C4918" s="6" t="n">
        <v>0.01919944</v>
      </c>
    </row>
    <row r="4919">
      <c r="A4919" s="7" t="n">
        <v>4918</v>
      </c>
      <c r="B4919" s="8" t="n">
        <v>0.169481</v>
      </c>
      <c r="C4919" s="8" t="n">
        <v>0.01979945</v>
      </c>
    </row>
    <row r="4920">
      <c r="A4920" s="5" t="n">
        <v>4919</v>
      </c>
      <c r="B4920" s="6" t="n">
        <v>0.1690055</v>
      </c>
      <c r="C4920" s="6" t="n">
        <v>0.01988895</v>
      </c>
    </row>
    <row r="4921">
      <c r="A4921" s="7" t="n">
        <v>4920</v>
      </c>
      <c r="B4921" s="8" t="n">
        <v>0.1685339</v>
      </c>
      <c r="C4921" s="8" t="n">
        <v>0.01968716</v>
      </c>
    </row>
    <row r="4922">
      <c r="A4922" s="5" t="n">
        <v>4921</v>
      </c>
      <c r="B4922" s="6" t="n">
        <v>0.1680659</v>
      </c>
      <c r="C4922" s="6" t="n">
        <v>0.02002598</v>
      </c>
    </row>
    <row r="4923">
      <c r="A4923" s="7" t="n">
        <v>4922</v>
      </c>
      <c r="B4923" s="8" t="n">
        <v>0.1676015</v>
      </c>
      <c r="C4923" s="8" t="n">
        <v>0.02059892</v>
      </c>
    </row>
    <row r="4924">
      <c r="A4924" s="5" t="n">
        <v>4923</v>
      </c>
      <c r="B4924" s="6" t="n">
        <v>0.1671414</v>
      </c>
      <c r="C4924" s="6" t="n">
        <v>0.02062351</v>
      </c>
    </row>
    <row r="4925">
      <c r="A4925" s="7" t="n">
        <v>4924</v>
      </c>
      <c r="B4925" s="8" t="n">
        <v>0.166686</v>
      </c>
      <c r="C4925" s="8" t="n">
        <v>0.02040921</v>
      </c>
    </row>
    <row r="4926">
      <c r="A4926" s="5" t="n">
        <v>4925</v>
      </c>
      <c r="B4926" s="6" t="n">
        <v>0.1662348</v>
      </c>
      <c r="C4926" s="6" t="n">
        <v>0.02071608</v>
      </c>
    </row>
    <row r="4927">
      <c r="A4927" s="7" t="n">
        <v>4926</v>
      </c>
      <c r="B4927" s="8" t="n">
        <v>0.1657881</v>
      </c>
      <c r="C4927" s="8" t="n">
        <v>0.02124843</v>
      </c>
    </row>
    <row r="4928">
      <c r="A4928" s="5" t="n">
        <v>4927</v>
      </c>
      <c r="B4928" s="6" t="n">
        <v>0.1653463</v>
      </c>
      <c r="C4928" s="6" t="n">
        <v>0.02130616</v>
      </c>
    </row>
    <row r="4929">
      <c r="A4929" s="7" t="n">
        <v>4928</v>
      </c>
      <c r="B4929" s="8" t="n">
        <v>0.1649099</v>
      </c>
      <c r="C4929" s="8" t="n">
        <v>0.02103816</v>
      </c>
    </row>
    <row r="4930">
      <c r="A4930" s="5" t="n">
        <v>4929</v>
      </c>
      <c r="B4930" s="6" t="n">
        <v>0.1644782</v>
      </c>
      <c r="C4930" s="6" t="n">
        <v>0.02130212</v>
      </c>
    </row>
    <row r="4931">
      <c r="A4931" s="7" t="n">
        <v>4930</v>
      </c>
      <c r="B4931" s="8" t="n">
        <v>0.1640515</v>
      </c>
      <c r="C4931" s="8" t="n">
        <v>0.02179335</v>
      </c>
    </row>
    <row r="4932">
      <c r="A4932" s="5" t="n">
        <v>4931</v>
      </c>
      <c r="B4932" s="6" t="n">
        <v>0.1636301</v>
      </c>
      <c r="C4932" s="6" t="n">
        <v>0.0219872</v>
      </c>
    </row>
    <row r="4933">
      <c r="A4933" s="7" t="n">
        <v>4932</v>
      </c>
      <c r="B4933" s="8" t="n">
        <v>0.1632146</v>
      </c>
      <c r="C4933" s="8" t="n">
        <v>0.0216187</v>
      </c>
    </row>
    <row r="4934">
      <c r="A4934" s="5" t="n">
        <v>4933</v>
      </c>
      <c r="B4934" s="6" t="n">
        <v>0.1628042</v>
      </c>
      <c r="C4934" s="6" t="n">
        <v>0.0218197</v>
      </c>
    </row>
    <row r="4935">
      <c r="A4935" s="7" t="n">
        <v>4934</v>
      </c>
      <c r="B4935" s="8" t="n">
        <v>0.162399</v>
      </c>
      <c r="C4935" s="8" t="n">
        <v>0.0222591</v>
      </c>
    </row>
    <row r="4936">
      <c r="A4936" s="5" t="n">
        <v>4935</v>
      </c>
      <c r="B4936" s="6" t="n">
        <v>0.1619992</v>
      </c>
      <c r="C4936" s="6" t="n">
        <v>0.02267863</v>
      </c>
    </row>
    <row r="4937">
      <c r="A4937" s="7" t="n">
        <v>4936</v>
      </c>
      <c r="B4937" s="8" t="n">
        <v>0.1616058</v>
      </c>
      <c r="C4937" s="8" t="n">
        <v>0.02215863</v>
      </c>
    </row>
    <row r="4938">
      <c r="A4938" s="5" t="n">
        <v>4937</v>
      </c>
      <c r="B4938" s="6" t="n">
        <v>0.1612181</v>
      </c>
      <c r="C4938" s="6" t="n">
        <v>0.0222761</v>
      </c>
    </row>
    <row r="4939">
      <c r="A4939" s="7" t="n">
        <v>4938</v>
      </c>
      <c r="B4939" s="8" t="n">
        <v>0.1608358</v>
      </c>
      <c r="C4939" s="8" t="n">
        <v>0.02265549</v>
      </c>
    </row>
    <row r="4940">
      <c r="A4940" s="5" t="n">
        <v>4939</v>
      </c>
      <c r="B4940" s="6" t="n">
        <v>0.1604592</v>
      </c>
      <c r="C4940" s="6" t="n">
        <v>0.02333742</v>
      </c>
    </row>
    <row r="4941">
      <c r="A4941" s="7" t="n">
        <v>4940</v>
      </c>
      <c r="B4941" s="8" t="n">
        <v>0.160089</v>
      </c>
      <c r="C4941" s="8" t="n">
        <v>0.02279684</v>
      </c>
    </row>
    <row r="4942">
      <c r="A4942" s="5" t="n">
        <v>4941</v>
      </c>
      <c r="B4942" s="6" t="n">
        <v>0.1597249</v>
      </c>
      <c r="C4942" s="6" t="n">
        <v>0.02273674</v>
      </c>
    </row>
    <row r="4943">
      <c r="A4943" s="7" t="n">
        <v>4942</v>
      </c>
      <c r="B4943" s="8" t="n">
        <v>0.1593665</v>
      </c>
      <c r="C4943" s="8" t="n">
        <v>0.02313356</v>
      </c>
    </row>
    <row r="4944">
      <c r="A4944" s="5" t="n">
        <v>4943</v>
      </c>
      <c r="B4944" s="6" t="n">
        <v>0.159014</v>
      </c>
      <c r="C4944" s="6" t="n">
        <v>0.0238422</v>
      </c>
    </row>
    <row r="4945">
      <c r="A4945" s="7" t="n">
        <v>4944</v>
      </c>
      <c r="B4945" s="8" t="n">
        <v>0.1586674</v>
      </c>
      <c r="C4945" s="8" t="n">
        <v>0.02392092</v>
      </c>
    </row>
    <row r="4946">
      <c r="A4946" s="5" t="n">
        <v>4945</v>
      </c>
      <c r="B4946" s="6" t="n">
        <v>0.1583272</v>
      </c>
      <c r="C4946" s="6" t="n">
        <v>0.02337204</v>
      </c>
    </row>
    <row r="4947">
      <c r="A4947" s="7" t="n">
        <v>4946</v>
      </c>
      <c r="B4947" s="8" t="n">
        <v>0.1579929</v>
      </c>
      <c r="C4947" s="8" t="n">
        <v>0.02367788</v>
      </c>
    </row>
    <row r="4948">
      <c r="A4948" s="5" t="n">
        <v>4947</v>
      </c>
      <c r="B4948" s="6" t="n">
        <v>0.1576645</v>
      </c>
      <c r="C4948" s="6" t="n">
        <v>0.02427647</v>
      </c>
    </row>
    <row r="4949">
      <c r="A4949" s="7" t="n">
        <v>4948</v>
      </c>
      <c r="B4949" s="8" t="n">
        <v>0.1573419</v>
      </c>
      <c r="C4949" s="8" t="n">
        <v>0.02496831</v>
      </c>
    </row>
    <row r="4950">
      <c r="A4950" s="5" t="n">
        <v>4949</v>
      </c>
      <c r="B4950" s="6" t="n">
        <v>0.1570259</v>
      </c>
      <c r="C4950" s="6" t="n">
        <v>0.0242167</v>
      </c>
    </row>
    <row r="4951">
      <c r="A4951" s="7" t="n">
        <v>4950</v>
      </c>
      <c r="B4951" s="8" t="n">
        <v>0.156716</v>
      </c>
      <c r="C4951" s="8" t="n">
        <v>0.02421467</v>
      </c>
    </row>
    <row r="4952">
      <c r="A4952" s="5" t="n">
        <v>4951</v>
      </c>
      <c r="B4952" s="6" t="n">
        <v>0.156412</v>
      </c>
      <c r="C4952" s="6" t="n">
        <v>0.02467538</v>
      </c>
    </row>
    <row r="4953">
      <c r="A4953" s="7" t="n">
        <v>4952</v>
      </c>
      <c r="B4953" s="8" t="n">
        <v>0.1561139</v>
      </c>
      <c r="C4953" s="8" t="n">
        <v>0.02529384</v>
      </c>
    </row>
    <row r="4954">
      <c r="A4954" s="5" t="n">
        <v>4953</v>
      </c>
      <c r="B4954" s="6" t="n">
        <v>0.1558221</v>
      </c>
      <c r="C4954" s="6" t="n">
        <v>0.02555318</v>
      </c>
    </row>
    <row r="4955">
      <c r="A4955" s="7" t="n">
        <v>4954</v>
      </c>
      <c r="B4955" s="8" t="n">
        <v>0.1555367</v>
      </c>
      <c r="C4955" s="8" t="n">
        <v>0.02490471</v>
      </c>
    </row>
    <row r="4956">
      <c r="A4956" s="5" t="n">
        <v>4955</v>
      </c>
      <c r="B4956" s="6" t="n">
        <v>0.1552572</v>
      </c>
      <c r="C4956" s="6" t="n">
        <v>0.02511127</v>
      </c>
    </row>
    <row r="4957">
      <c r="A4957" s="7" t="n">
        <v>4956</v>
      </c>
      <c r="B4957" s="8" t="n">
        <v>0.1549835</v>
      </c>
      <c r="C4957" s="8" t="n">
        <v>0.02560822</v>
      </c>
    </row>
    <row r="4958">
      <c r="A4958" s="5" t="n">
        <v>4957</v>
      </c>
      <c r="B4958" s="6" t="n">
        <v>0.1547157</v>
      </c>
      <c r="C4958" s="6" t="n">
        <v>0.02619981</v>
      </c>
    </row>
    <row r="4959">
      <c r="A4959" s="7" t="n">
        <v>4958</v>
      </c>
      <c r="B4959" s="8" t="n">
        <v>0.1544542</v>
      </c>
      <c r="C4959" s="8" t="n">
        <v>0.02603955</v>
      </c>
    </row>
    <row r="4960">
      <c r="A4960" s="5" t="n">
        <v>4959</v>
      </c>
      <c r="B4960" s="6" t="n">
        <v>0.1541988</v>
      </c>
      <c r="C4960" s="6" t="n">
        <v>0.02566315</v>
      </c>
    </row>
    <row r="4961">
      <c r="A4961" s="7" t="n">
        <v>4960</v>
      </c>
      <c r="B4961" s="8" t="n">
        <v>0.1539494</v>
      </c>
      <c r="C4961" s="8" t="n">
        <v>0.02587853</v>
      </c>
    </row>
    <row r="4962">
      <c r="A4962" s="5" t="n">
        <v>4961</v>
      </c>
      <c r="B4962" s="6" t="n">
        <v>0.1537056</v>
      </c>
      <c r="C4962" s="6" t="n">
        <v>0.02628808</v>
      </c>
    </row>
    <row r="4963">
      <c r="A4963" s="7" t="n">
        <v>4962</v>
      </c>
      <c r="B4963" s="8" t="n">
        <v>0.1534676</v>
      </c>
      <c r="C4963" s="8" t="n">
        <v>0.02676161</v>
      </c>
    </row>
    <row r="4964">
      <c r="A4964" s="5" t="n">
        <v>4963</v>
      </c>
      <c r="B4964" s="6" t="n">
        <v>0.153236</v>
      </c>
      <c r="C4964" s="6" t="n">
        <v>0.02632756</v>
      </c>
    </row>
    <row r="4965">
      <c r="A4965" s="7" t="n">
        <v>4964</v>
      </c>
      <c r="B4965" s="8" t="n">
        <v>0.1530103</v>
      </c>
      <c r="C4965" s="8" t="n">
        <v>0.0260636</v>
      </c>
    </row>
    <row r="4966">
      <c r="A4966" s="5" t="n">
        <v>4965</v>
      </c>
      <c r="B4966" s="6" t="n">
        <v>0.1527904</v>
      </c>
      <c r="C4966" s="6" t="n">
        <v>0.02631106</v>
      </c>
    </row>
    <row r="4967">
      <c r="A4967" s="7" t="n">
        <v>4966</v>
      </c>
      <c r="B4967" s="8" t="n">
        <v>0.1525761</v>
      </c>
      <c r="C4967" s="8" t="n">
        <v>0.02673977</v>
      </c>
    </row>
    <row r="4968">
      <c r="A4968" s="5" t="n">
        <v>4967</v>
      </c>
      <c r="B4968" s="6" t="n">
        <v>0.1523675</v>
      </c>
      <c r="C4968" s="6" t="n">
        <v>0.02722542</v>
      </c>
    </row>
    <row r="4969">
      <c r="A4969" s="7" t="n">
        <v>4968</v>
      </c>
      <c r="B4969" s="8" t="n">
        <v>0.1521651</v>
      </c>
      <c r="C4969" s="8" t="n">
        <v>0.02681823</v>
      </c>
    </row>
    <row r="4970">
      <c r="A4970" s="5" t="n">
        <v>4969</v>
      </c>
      <c r="B4970" s="6" t="n">
        <v>0.1519685</v>
      </c>
      <c r="C4970" s="6" t="n">
        <v>0.02662688</v>
      </c>
    </row>
    <row r="4971">
      <c r="A4971" s="7" t="n">
        <v>4970</v>
      </c>
      <c r="B4971" s="8" t="n">
        <v>0.1517774</v>
      </c>
      <c r="C4971" s="8" t="n">
        <v>0.02688437</v>
      </c>
    </row>
    <row r="4972">
      <c r="A4972" s="5" t="n">
        <v>4971</v>
      </c>
      <c r="B4972" s="6" t="n">
        <v>0.151592</v>
      </c>
      <c r="C4972" s="6" t="n">
        <v>0.02729746</v>
      </c>
    </row>
    <row r="4973">
      <c r="A4973" s="7" t="n">
        <v>4972</v>
      </c>
      <c r="B4973" s="8" t="n">
        <v>0.151412</v>
      </c>
      <c r="C4973" s="8" t="n">
        <v>0.02775623</v>
      </c>
    </row>
    <row r="4974">
      <c r="A4974" s="5" t="n">
        <v>4973</v>
      </c>
      <c r="B4974" s="6" t="n">
        <v>0.151238</v>
      </c>
      <c r="C4974" s="6" t="n">
        <v>0.02749487</v>
      </c>
    </row>
    <row r="4975">
      <c r="A4975" s="7" t="n">
        <v>4974</v>
      </c>
      <c r="B4975" s="8" t="n">
        <v>0.1510696</v>
      </c>
      <c r="C4975" s="8" t="n">
        <v>0.0272595</v>
      </c>
    </row>
    <row r="4976">
      <c r="A4976" s="5" t="n">
        <v>4975</v>
      </c>
      <c r="B4976" s="6" t="n">
        <v>0.1509066</v>
      </c>
      <c r="C4976" s="6" t="n">
        <v>0.02747671</v>
      </c>
    </row>
    <row r="4977">
      <c r="A4977" s="7" t="n">
        <v>4976</v>
      </c>
      <c r="B4977" s="8" t="n">
        <v>0.150749</v>
      </c>
      <c r="C4977" s="8" t="n">
        <v>0.02784847</v>
      </c>
    </row>
    <row r="4978">
      <c r="A4978" s="5" t="n">
        <v>4977</v>
      </c>
      <c r="B4978" s="6" t="n">
        <v>0.1505967</v>
      </c>
      <c r="C4978" s="6" t="n">
        <v>0.02826608</v>
      </c>
    </row>
    <row r="4979">
      <c r="A4979" s="7" t="n">
        <v>4978</v>
      </c>
      <c r="B4979" s="8" t="n">
        <v>0.1504499</v>
      </c>
      <c r="C4979" s="8" t="n">
        <v>0.02825153</v>
      </c>
    </row>
    <row r="4980">
      <c r="A4980" s="5" t="n">
        <v>4979</v>
      </c>
      <c r="B4980" s="6" t="n">
        <v>0.1503088</v>
      </c>
      <c r="C4980" s="6" t="n">
        <v>0.02788301</v>
      </c>
    </row>
    <row r="4981">
      <c r="A4981" s="7" t="n">
        <v>4980</v>
      </c>
      <c r="B4981" s="8" t="n">
        <v>0.1501729</v>
      </c>
      <c r="C4981" s="8" t="n">
        <v>0.0280258</v>
      </c>
    </row>
    <row r="4982">
      <c r="A4982" s="5" t="n">
        <v>4981</v>
      </c>
      <c r="B4982" s="6" t="n">
        <v>0.1500423</v>
      </c>
      <c r="C4982" s="6" t="n">
        <v>0.02834288</v>
      </c>
    </row>
    <row r="4983">
      <c r="A4983" s="7" t="n">
        <v>4982</v>
      </c>
      <c r="B4983" s="8" t="n">
        <v>0.1499167</v>
      </c>
      <c r="C4983" s="8" t="n">
        <v>0.02871467</v>
      </c>
    </row>
    <row r="4984">
      <c r="A4984" s="5" t="n">
        <v>4983</v>
      </c>
      <c r="B4984" s="6" t="n">
        <v>0.1497961</v>
      </c>
      <c r="C4984" s="6" t="n">
        <v>0.02901659</v>
      </c>
    </row>
    <row r="4985">
      <c r="A4985" s="7" t="n">
        <v>4984</v>
      </c>
      <c r="B4985" s="8" t="n">
        <v>0.1496811</v>
      </c>
      <c r="C4985" s="8" t="n">
        <v>0.02845028</v>
      </c>
    </row>
    <row r="4986">
      <c r="A4986" s="5" t="n">
        <v>4985</v>
      </c>
      <c r="B4986" s="6" t="n">
        <v>0.1495712</v>
      </c>
      <c r="C4986" s="6" t="n">
        <v>0.02848131</v>
      </c>
    </row>
    <row r="4987">
      <c r="A4987" s="7" t="n">
        <v>4986</v>
      </c>
      <c r="B4987" s="8" t="n">
        <v>0.1494663</v>
      </c>
      <c r="C4987" s="8" t="n">
        <v>0.02872052</v>
      </c>
    </row>
    <row r="4988">
      <c r="A4988" s="5" t="n">
        <v>4987</v>
      </c>
      <c r="B4988" s="6" t="n">
        <v>0.1493663</v>
      </c>
      <c r="C4988" s="6" t="n">
        <v>0.02903478</v>
      </c>
    </row>
    <row r="4989">
      <c r="A4989" s="7" t="n">
        <v>4988</v>
      </c>
      <c r="B4989" s="8" t="n">
        <v>0.1492711</v>
      </c>
      <c r="C4989" s="8" t="n">
        <v>0.02936771</v>
      </c>
    </row>
    <row r="4990">
      <c r="A4990" s="5" t="n">
        <v>4989</v>
      </c>
      <c r="B4990" s="6" t="n">
        <v>0.1491812</v>
      </c>
      <c r="C4990" s="6" t="n">
        <v>0.02916146</v>
      </c>
    </row>
    <row r="4991">
      <c r="A4991" s="7" t="n">
        <v>4990</v>
      </c>
      <c r="B4991" s="8" t="n">
        <v>0.1490962</v>
      </c>
      <c r="C4991" s="8" t="n">
        <v>0.0289756</v>
      </c>
    </row>
    <row r="4992">
      <c r="A4992" s="5" t="n">
        <v>4991</v>
      </c>
      <c r="B4992" s="6" t="n">
        <v>0.149016</v>
      </c>
      <c r="C4992" s="6" t="n">
        <v>0.02912542</v>
      </c>
    </row>
    <row r="4993">
      <c r="A4993" s="7" t="n">
        <v>4992</v>
      </c>
      <c r="B4993" s="8" t="n">
        <v>0.1489404</v>
      </c>
      <c r="C4993" s="8" t="n">
        <v>0.02938918</v>
      </c>
    </row>
    <row r="4994">
      <c r="A4994" s="5" t="n">
        <v>4993</v>
      </c>
      <c r="B4994" s="6" t="n">
        <v>0.14887</v>
      </c>
      <c r="C4994" s="6" t="n">
        <v>0.02906918</v>
      </c>
    </row>
    <row r="4995">
      <c r="A4995" s="7" t="n">
        <v>4994</v>
      </c>
      <c r="B4995" s="8" t="n">
        <v>0.1488086</v>
      </c>
      <c r="C4995" s="8" t="n">
        <v>0.02224345</v>
      </c>
    </row>
    <row r="4996">
      <c r="A4996" s="5" t="n">
        <v>4995</v>
      </c>
      <c r="B4996" s="6" t="n">
        <v>0.148752</v>
      </c>
      <c r="C4996" s="6" t="n">
        <v>0.02053856</v>
      </c>
    </row>
    <row r="4997">
      <c r="A4997" s="7" t="n">
        <v>4996</v>
      </c>
      <c r="B4997" s="8" t="n">
        <v>0.1487002</v>
      </c>
      <c r="C4997" s="8" t="n">
        <v>0.01955995</v>
      </c>
    </row>
    <row r="4998">
      <c r="A4998" s="5" t="n">
        <v>4997</v>
      </c>
      <c r="B4998" s="6" t="n">
        <v>0.148653</v>
      </c>
      <c r="C4998" s="6" t="n">
        <v>0.0196611</v>
      </c>
    </row>
    <row r="4999">
      <c r="A4999" s="7" t="n">
        <v>4998</v>
      </c>
      <c r="B4999" s="8" t="n">
        <v>0.1486104</v>
      </c>
      <c r="C4999" s="8" t="n">
        <v>0.01993657</v>
      </c>
    </row>
    <row r="5000">
      <c r="A5000" s="5" t="n">
        <v>4999</v>
      </c>
      <c r="B5000" s="6" t="n">
        <v>0.1485726</v>
      </c>
      <c r="C5000" s="6" t="n">
        <v>0.01988957</v>
      </c>
    </row>
    <row r="5001">
      <c r="A5001" s="7" t="n">
        <v>5000</v>
      </c>
      <c r="B5001" s="8" t="n">
        <v>0.1485394</v>
      </c>
      <c r="C5001" s="8" t="n">
        <v>0.01998942</v>
      </c>
    </row>
    <row r="5002">
      <c r="A5002" s="5" t="n">
        <v>5001</v>
      </c>
      <c r="B5002" s="6" t="n">
        <v>0.1485106</v>
      </c>
      <c r="C5002" s="6" t="n">
        <v>0.02011837</v>
      </c>
    </row>
    <row r="5003">
      <c r="A5003" s="7" t="n">
        <v>5002</v>
      </c>
      <c r="B5003" s="8" t="n">
        <v>0.1484864</v>
      </c>
      <c r="C5003" s="8" t="n">
        <v>0.02023474</v>
      </c>
    </row>
    <row r="5004">
      <c r="A5004" s="5" t="n">
        <v>5003</v>
      </c>
      <c r="B5004" s="6" t="n">
        <v>0.1484664</v>
      </c>
      <c r="C5004" s="6" t="n">
        <v>0.02030465</v>
      </c>
    </row>
    <row r="5005">
      <c r="A5005" s="7" t="n">
        <v>5004</v>
      </c>
      <c r="B5005" s="8" t="n">
        <v>0.1484508</v>
      </c>
      <c r="C5005" s="8" t="n">
        <v>0.02035269</v>
      </c>
    </row>
    <row r="5006">
      <c r="A5006" s="5" t="n">
        <v>5005</v>
      </c>
      <c r="B5006" s="6" t="n">
        <v>0.1484393</v>
      </c>
      <c r="C5006" s="6" t="n">
        <v>0.02039605</v>
      </c>
    </row>
    <row r="5007">
      <c r="A5007" s="7" t="n">
        <v>5006</v>
      </c>
      <c r="B5007" s="8" t="n">
        <v>0.148432</v>
      </c>
      <c r="C5007" s="8" t="n">
        <v>0.02028289</v>
      </c>
    </row>
    <row r="5008">
      <c r="A5008" s="5" t="n">
        <v>5007</v>
      </c>
      <c r="B5008" s="6" t="n">
        <v>0.1484291</v>
      </c>
      <c r="C5008" s="6" t="n">
        <v>0.02007623</v>
      </c>
    </row>
    <row r="5009">
      <c r="A5009" s="7" t="n">
        <v>5008</v>
      </c>
      <c r="B5009" s="8" t="n">
        <v>0.1484302</v>
      </c>
      <c r="C5009" s="8" t="n">
        <v>0.02003091</v>
      </c>
    </row>
    <row r="5010">
      <c r="A5010" s="5" t="n">
        <v>5009</v>
      </c>
      <c r="B5010" s="6" t="n">
        <v>0.1484354</v>
      </c>
      <c r="C5010" s="6" t="n">
        <v>0.02006779</v>
      </c>
    </row>
    <row r="5011">
      <c r="A5011" s="7" t="n">
        <v>5010</v>
      </c>
      <c r="B5011" s="8" t="n">
        <v>0.1484446</v>
      </c>
      <c r="C5011" s="8" t="n">
        <v>0.02013366</v>
      </c>
    </row>
    <row r="5012">
      <c r="A5012" s="5" t="n">
        <v>5011</v>
      </c>
      <c r="B5012" s="6" t="n">
        <v>0.1484579</v>
      </c>
      <c r="C5012" s="6" t="n">
        <v>0.02019305</v>
      </c>
    </row>
    <row r="5013">
      <c r="A5013" s="7" t="n">
        <v>5012</v>
      </c>
      <c r="B5013" s="8" t="n">
        <v>0.148475</v>
      </c>
      <c r="C5013" s="8" t="n">
        <v>0.02024181</v>
      </c>
    </row>
    <row r="5014">
      <c r="A5014" s="5" t="n">
        <v>5013</v>
      </c>
      <c r="B5014" s="6" t="n">
        <v>0.1484958</v>
      </c>
      <c r="C5014" s="6" t="n">
        <v>0.02024127</v>
      </c>
    </row>
    <row r="5015">
      <c r="A5015" s="7" t="n">
        <v>5014</v>
      </c>
      <c r="B5015" s="8" t="n">
        <v>0.1485207</v>
      </c>
      <c r="C5015" s="8" t="n">
        <v>0.0199508</v>
      </c>
    </row>
    <row r="5016">
      <c r="A5016" s="5" t="n">
        <v>5015</v>
      </c>
      <c r="B5016" s="6" t="n">
        <v>0.1485492</v>
      </c>
      <c r="C5016" s="6" t="n">
        <v>0.01986534</v>
      </c>
    </row>
    <row r="5017">
      <c r="A5017" s="7" t="n">
        <v>5016</v>
      </c>
      <c r="B5017" s="8" t="n">
        <v>0.1485813</v>
      </c>
      <c r="C5017" s="8" t="n">
        <v>0.01985383</v>
      </c>
    </row>
    <row r="5018">
      <c r="A5018" s="5" t="n">
        <v>5017</v>
      </c>
      <c r="B5018" s="6" t="n">
        <v>0.1486171</v>
      </c>
      <c r="C5018" s="6" t="n">
        <v>0.01986932</v>
      </c>
    </row>
    <row r="5019">
      <c r="A5019" s="7" t="n">
        <v>5018</v>
      </c>
      <c r="B5019" s="8" t="n">
        <v>0.1486564</v>
      </c>
      <c r="C5019" s="8" t="n">
        <v>0.01989187</v>
      </c>
    </row>
    <row r="5020">
      <c r="A5020" s="5" t="n">
        <v>5019</v>
      </c>
      <c r="B5020" s="6" t="n">
        <v>0.1486992</v>
      </c>
      <c r="C5020" s="6" t="n">
        <v>0.01991359</v>
      </c>
    </row>
    <row r="5021">
      <c r="A5021" s="7" t="n">
        <v>5020</v>
      </c>
      <c r="B5021" s="8" t="n">
        <v>0.1487452</v>
      </c>
      <c r="C5021" s="8" t="n">
        <v>0.01994651</v>
      </c>
    </row>
    <row r="5022">
      <c r="A5022" s="5" t="n">
        <v>5021</v>
      </c>
      <c r="B5022" s="6" t="n">
        <v>0.1487948</v>
      </c>
      <c r="C5022" s="6" t="n">
        <v>0.01964986</v>
      </c>
    </row>
    <row r="5023">
      <c r="A5023" s="7" t="n">
        <v>5022</v>
      </c>
      <c r="B5023" s="8" t="n">
        <v>0.1488475</v>
      </c>
      <c r="C5023" s="8" t="n">
        <v>0.0195588</v>
      </c>
    </row>
    <row r="5024">
      <c r="A5024" s="5" t="n">
        <v>5023</v>
      </c>
      <c r="B5024" s="6" t="n">
        <v>0.1489034</v>
      </c>
      <c r="C5024" s="6" t="n">
        <v>0.01947632</v>
      </c>
    </row>
    <row r="5025">
      <c r="A5025" s="7" t="n">
        <v>5024</v>
      </c>
      <c r="B5025" s="8" t="n">
        <v>0.1489624</v>
      </c>
      <c r="C5025" s="8" t="n">
        <v>0.01933348</v>
      </c>
    </row>
    <row r="5026">
      <c r="A5026" s="5" t="n">
        <v>5025</v>
      </c>
      <c r="B5026" s="6" t="n">
        <v>0.1490244</v>
      </c>
      <c r="C5026" s="6" t="n">
        <v>0.01929929</v>
      </c>
    </row>
    <row r="5027">
      <c r="A5027" s="7" t="n">
        <v>5026</v>
      </c>
      <c r="B5027" s="8" t="n">
        <v>0.1490894</v>
      </c>
      <c r="C5027" s="8" t="n">
        <v>0.01930026</v>
      </c>
    </row>
    <row r="5028">
      <c r="A5028" s="5" t="n">
        <v>5027</v>
      </c>
      <c r="B5028" s="6" t="n">
        <v>0.1491572</v>
      </c>
      <c r="C5028" s="6" t="n">
        <v>0.01931053</v>
      </c>
    </row>
    <row r="5029">
      <c r="A5029" s="7" t="n">
        <v>5028</v>
      </c>
      <c r="B5029" s="8" t="n">
        <v>0.1492275</v>
      </c>
      <c r="C5029" s="8" t="n">
        <v>0.01927936</v>
      </c>
    </row>
    <row r="5030">
      <c r="A5030" s="5" t="n">
        <v>5029</v>
      </c>
      <c r="B5030" s="6" t="n">
        <v>0.1493006</v>
      </c>
      <c r="C5030" s="6" t="n">
        <v>0.01902829</v>
      </c>
    </row>
    <row r="5031">
      <c r="A5031" s="7" t="n">
        <v>5030</v>
      </c>
      <c r="B5031" s="8" t="n">
        <v>0.1493761</v>
      </c>
      <c r="C5031" s="8" t="n">
        <v>0.01894114</v>
      </c>
    </row>
    <row r="5032">
      <c r="A5032" s="5" t="n">
        <v>5031</v>
      </c>
      <c r="B5032" s="6" t="n">
        <v>0.1494541</v>
      </c>
      <c r="C5032" s="6" t="n">
        <v>0.01891235</v>
      </c>
    </row>
    <row r="5033">
      <c r="A5033" s="7" t="n">
        <v>5032</v>
      </c>
      <c r="B5033" s="8" t="n">
        <v>0.1495344</v>
      </c>
      <c r="C5033" s="8" t="n">
        <v>0.01890411</v>
      </c>
    </row>
    <row r="5034">
      <c r="A5034" s="5" t="n">
        <v>5033</v>
      </c>
      <c r="B5034" s="6" t="n">
        <v>0.1496169</v>
      </c>
      <c r="C5034" s="6" t="n">
        <v>0.01908563</v>
      </c>
    </row>
    <row r="5035">
      <c r="A5035" s="7" t="n">
        <v>5034</v>
      </c>
      <c r="B5035" s="8" t="n">
        <v>0.1497017</v>
      </c>
      <c r="C5035" s="8" t="n">
        <v>0.0192912</v>
      </c>
    </row>
    <row r="5036">
      <c r="A5036" s="5" t="n">
        <v>5035</v>
      </c>
      <c r="B5036" s="6" t="n">
        <v>0.1497883</v>
      </c>
      <c r="C5036" s="6" t="n">
        <v>0.01949893</v>
      </c>
    </row>
    <row r="5037">
      <c r="A5037" s="7" t="n">
        <v>5036</v>
      </c>
      <c r="B5037" s="8" t="n">
        <v>0.1498769</v>
      </c>
      <c r="C5037" s="8" t="n">
        <v>0.01971075</v>
      </c>
    </row>
    <row r="5038">
      <c r="A5038" s="5" t="n">
        <v>5037</v>
      </c>
      <c r="B5038" s="6" t="n">
        <v>0.1499673</v>
      </c>
      <c r="C5038" s="6" t="n">
        <v>0.01991899</v>
      </c>
    </row>
    <row r="5039">
      <c r="A5039" s="7" t="n">
        <v>5038</v>
      </c>
      <c r="B5039" s="8" t="n">
        <v>0.1500594</v>
      </c>
      <c r="C5039" s="8" t="n">
        <v>0.02012371</v>
      </c>
    </row>
    <row r="5040">
      <c r="A5040" s="5" t="n">
        <v>5039</v>
      </c>
      <c r="B5040" s="6" t="n">
        <v>0.1501531</v>
      </c>
      <c r="C5040" s="6" t="n">
        <v>0.02032388</v>
      </c>
    </row>
    <row r="5041">
      <c r="A5041" s="7" t="n">
        <v>5040</v>
      </c>
      <c r="B5041" s="8" t="n">
        <v>0.1502484</v>
      </c>
      <c r="C5041" s="8" t="n">
        <v>0.02051905</v>
      </c>
    </row>
    <row r="5042">
      <c r="A5042" s="5" t="n">
        <v>5041</v>
      </c>
      <c r="B5042" s="6" t="n">
        <v>0.1503452</v>
      </c>
      <c r="C5042" s="6" t="n">
        <v>0.02070892</v>
      </c>
    </row>
    <row r="5043">
      <c r="A5043" s="7" t="n">
        <v>5042</v>
      </c>
      <c r="B5043" s="8" t="n">
        <v>0.1504434</v>
      </c>
      <c r="C5043" s="8" t="n">
        <v>0.02089531</v>
      </c>
    </row>
    <row r="5044">
      <c r="A5044" s="5" t="n">
        <v>5043</v>
      </c>
      <c r="B5044" s="6" t="n">
        <v>0.1505427</v>
      </c>
      <c r="C5044" s="6" t="n">
        <v>0.02108002</v>
      </c>
    </row>
    <row r="5045">
      <c r="A5045" s="7" t="n">
        <v>5044</v>
      </c>
      <c r="B5045" s="8" t="n">
        <v>0.1506433</v>
      </c>
      <c r="C5045" s="8" t="n">
        <v>0.02125827</v>
      </c>
    </row>
    <row r="5046">
      <c r="A5046" s="5" t="n">
        <v>5045</v>
      </c>
      <c r="B5046" s="6" t="n">
        <v>0.1507449</v>
      </c>
      <c r="C5046" s="6" t="n">
        <v>0.02143068</v>
      </c>
    </row>
    <row r="5047">
      <c r="A5047" s="7" t="n">
        <v>5046</v>
      </c>
      <c r="B5047" s="8" t="n">
        <v>0.1508475</v>
      </c>
      <c r="C5047" s="8" t="n">
        <v>0.02159917</v>
      </c>
    </row>
    <row r="5048">
      <c r="A5048" s="5" t="n">
        <v>5047</v>
      </c>
      <c r="B5048" s="6" t="n">
        <v>0.1509511</v>
      </c>
      <c r="C5048" s="6" t="n">
        <v>0.02176353</v>
      </c>
    </row>
    <row r="5049">
      <c r="A5049" s="7" t="n">
        <v>5048</v>
      </c>
      <c r="B5049" s="8" t="n">
        <v>0.1510556</v>
      </c>
      <c r="C5049" s="8" t="n">
        <v>0.02192203</v>
      </c>
    </row>
    <row r="5050">
      <c r="A5050" s="5" t="n">
        <v>5049</v>
      </c>
      <c r="B5050" s="6" t="n">
        <v>0.151161</v>
      </c>
      <c r="C5050" s="6" t="n">
        <v>0.0220748</v>
      </c>
    </row>
    <row r="5051">
      <c r="A5051" s="7" t="n">
        <v>5050</v>
      </c>
      <c r="B5051" s="8" t="n">
        <v>0.1512672</v>
      </c>
      <c r="C5051" s="8" t="n">
        <v>0.02222535</v>
      </c>
    </row>
    <row r="5052">
      <c r="A5052" s="5" t="n">
        <v>5051</v>
      </c>
      <c r="B5052" s="6" t="n">
        <v>0.151374</v>
      </c>
      <c r="C5052" s="6" t="n">
        <v>0.0223689</v>
      </c>
    </row>
    <row r="5053">
      <c r="A5053" s="7" t="n">
        <v>5052</v>
      </c>
      <c r="B5053" s="8" t="n">
        <v>0.1514813</v>
      </c>
      <c r="C5053" s="8" t="n">
        <v>0.02250763</v>
      </c>
    </row>
    <row r="5054">
      <c r="A5054" s="5" t="n">
        <v>5053</v>
      </c>
      <c r="B5054" s="6" t="n">
        <v>0.1515893</v>
      </c>
      <c r="C5054" s="6" t="n">
        <v>0.02264218</v>
      </c>
    </row>
    <row r="5055">
      <c r="A5055" s="7" t="n">
        <v>5054</v>
      </c>
      <c r="B5055" s="8" t="n">
        <v>0.1516977</v>
      </c>
      <c r="C5055" s="8" t="n">
        <v>0.02277361</v>
      </c>
    </row>
    <row r="5056">
      <c r="A5056" s="5" t="n">
        <v>5055</v>
      </c>
      <c r="B5056" s="6" t="n">
        <v>0.1518067</v>
      </c>
      <c r="C5056" s="6" t="n">
        <v>0.02290257</v>
      </c>
    </row>
    <row r="5057">
      <c r="A5057" s="7" t="n">
        <v>5056</v>
      </c>
      <c r="B5057" s="8" t="n">
        <v>0.1519162</v>
      </c>
      <c r="C5057" s="8" t="n">
        <v>0.02302998</v>
      </c>
    </row>
    <row r="5058">
      <c r="A5058" s="5" t="n">
        <v>5057</v>
      </c>
      <c r="B5058" s="6" t="n">
        <v>0.1520262</v>
      </c>
      <c r="C5058" s="6" t="n">
        <v>0.02316027</v>
      </c>
    </row>
    <row r="5059">
      <c r="A5059" s="7" t="n">
        <v>5058</v>
      </c>
      <c r="B5059" s="8" t="n">
        <v>0.1521365</v>
      </c>
      <c r="C5059" s="8" t="n">
        <v>0.02328808</v>
      </c>
    </row>
    <row r="5060">
      <c r="A5060" s="5" t="n">
        <v>5059</v>
      </c>
      <c r="B5060" s="6" t="n">
        <v>0.1522471</v>
      </c>
      <c r="C5060" s="6" t="n">
        <v>0.02341574</v>
      </c>
    </row>
    <row r="5061">
      <c r="A5061" s="7" t="n">
        <v>5060</v>
      </c>
      <c r="B5061" s="8" t="n">
        <v>0.1523579</v>
      </c>
      <c r="C5061" s="8" t="n">
        <v>0.02354457</v>
      </c>
    </row>
    <row r="5062">
      <c r="A5062" s="5" t="n">
        <v>5061</v>
      </c>
      <c r="B5062" s="6" t="n">
        <v>0.1524691</v>
      </c>
      <c r="C5062" s="6" t="n">
        <v>0.0236738</v>
      </c>
    </row>
    <row r="5063">
      <c r="A5063" s="7" t="n">
        <v>5062</v>
      </c>
      <c r="B5063" s="8" t="n">
        <v>0.1525805</v>
      </c>
      <c r="C5063" s="8" t="n">
        <v>0.02380209</v>
      </c>
    </row>
    <row r="5064">
      <c r="A5064" s="5" t="n">
        <v>5063</v>
      </c>
      <c r="B5064" s="6" t="n">
        <v>0.1526923</v>
      </c>
      <c r="C5064" s="6" t="n">
        <v>0.02393044</v>
      </c>
    </row>
    <row r="5065">
      <c r="A5065" s="7" t="n">
        <v>5064</v>
      </c>
      <c r="B5065" s="8" t="n">
        <v>0.1528044</v>
      </c>
      <c r="C5065" s="8" t="n">
        <v>0.02405611</v>
      </c>
    </row>
    <row r="5066">
      <c r="A5066" s="5" t="n">
        <v>5065</v>
      </c>
      <c r="B5066" s="6" t="n">
        <v>0.1529166</v>
      </c>
      <c r="C5066" s="6" t="n">
        <v>0.02417554</v>
      </c>
    </row>
    <row r="5067">
      <c r="A5067" s="7" t="n">
        <v>5066</v>
      </c>
      <c r="B5067" s="8" t="n">
        <v>0.1530289</v>
      </c>
      <c r="C5067" s="8" t="n">
        <v>0.02428909</v>
      </c>
    </row>
    <row r="5068">
      <c r="A5068" s="5" t="n">
        <v>5067</v>
      </c>
      <c r="B5068" s="6" t="n">
        <v>0.1531414</v>
      </c>
      <c r="C5068" s="6" t="n">
        <v>0.02439629</v>
      </c>
    </row>
    <row r="5069">
      <c r="A5069" s="7" t="n">
        <v>5068</v>
      </c>
      <c r="B5069" s="8" t="n">
        <v>0.1532541</v>
      </c>
      <c r="C5069" s="8" t="n">
        <v>0.02449649</v>
      </c>
    </row>
    <row r="5070">
      <c r="A5070" s="5" t="n">
        <v>5069</v>
      </c>
      <c r="B5070" s="6" t="n">
        <v>0.1533669</v>
      </c>
      <c r="C5070" s="6" t="n">
        <v>0.02458968</v>
      </c>
    </row>
    <row r="5071">
      <c r="A5071" s="7" t="n">
        <v>5070</v>
      </c>
      <c r="B5071" s="8" t="n">
        <v>0.15348</v>
      </c>
      <c r="C5071" s="8" t="n">
        <v>0.02467905</v>
      </c>
    </row>
    <row r="5072">
      <c r="A5072" s="5" t="n">
        <v>5071</v>
      </c>
      <c r="B5072" s="6" t="n">
        <v>0.1535932</v>
      </c>
      <c r="C5072" s="6" t="n">
        <v>0.0247573</v>
      </c>
    </row>
    <row r="5073">
      <c r="A5073" s="7" t="n">
        <v>5072</v>
      </c>
      <c r="B5073" s="8" t="n">
        <v>0.1537065</v>
      </c>
      <c r="C5073" s="8" t="n">
        <v>0.02482668</v>
      </c>
    </row>
    <row r="5074">
      <c r="A5074" s="5" t="n">
        <v>5073</v>
      </c>
      <c r="B5074" s="6" t="n">
        <v>0.1538198</v>
      </c>
      <c r="C5074" s="6" t="n">
        <v>0.02488804</v>
      </c>
    </row>
    <row r="5075">
      <c r="A5075" s="7" t="n">
        <v>5074</v>
      </c>
      <c r="B5075" s="8" t="n">
        <v>0.1539333</v>
      </c>
      <c r="C5075" s="8" t="n">
        <v>0.02494534</v>
      </c>
    </row>
    <row r="5076">
      <c r="A5076" s="5" t="n">
        <v>5075</v>
      </c>
      <c r="B5076" s="6" t="n">
        <v>0.1540469</v>
      </c>
      <c r="C5076" s="6" t="n">
        <v>0.02499336</v>
      </c>
    </row>
    <row r="5077">
      <c r="A5077" s="7" t="n">
        <v>5076</v>
      </c>
      <c r="B5077" s="8" t="n">
        <v>0.1541606</v>
      </c>
      <c r="C5077" s="8" t="n">
        <v>0.02503435</v>
      </c>
    </row>
    <row r="5078">
      <c r="A5078" s="5" t="n">
        <v>5077</v>
      </c>
      <c r="B5078" s="6" t="n">
        <v>0.1542745</v>
      </c>
      <c r="C5078" s="6" t="n">
        <v>0.02507033</v>
      </c>
    </row>
    <row r="5079">
      <c r="A5079" s="7" t="n">
        <v>5078</v>
      </c>
      <c r="B5079" s="8" t="n">
        <v>0.1543884</v>
      </c>
      <c r="C5079" s="8" t="n">
        <v>0.0250977</v>
      </c>
    </row>
    <row r="5080">
      <c r="A5080" s="5" t="n">
        <v>5079</v>
      </c>
      <c r="B5080" s="6" t="n">
        <v>0.1545024</v>
      </c>
      <c r="C5080" s="6" t="n">
        <v>0.02511852</v>
      </c>
    </row>
    <row r="5081">
      <c r="A5081" s="7" t="n">
        <v>5080</v>
      </c>
      <c r="B5081" s="8" t="n">
        <v>0.1546162</v>
      </c>
      <c r="C5081" s="8" t="n">
        <v>0.02513349</v>
      </c>
    </row>
    <row r="5082">
      <c r="A5082" s="5" t="n">
        <v>5081</v>
      </c>
      <c r="B5082" s="6" t="n">
        <v>0.15473</v>
      </c>
      <c r="C5082" s="6" t="n">
        <v>0.02514266</v>
      </c>
    </row>
    <row r="5083">
      <c r="A5083" s="7" t="n">
        <v>5082</v>
      </c>
      <c r="B5083" s="8" t="n">
        <v>0.1548437</v>
      </c>
      <c r="C5083" s="8" t="n">
        <v>0.02514643</v>
      </c>
    </row>
    <row r="5084">
      <c r="A5084" s="5" t="n">
        <v>5083</v>
      </c>
      <c r="B5084" s="6" t="n">
        <v>0.1549575</v>
      </c>
      <c r="C5084" s="6" t="n">
        <v>0.02514833</v>
      </c>
    </row>
    <row r="5085">
      <c r="A5085" s="7" t="n">
        <v>5084</v>
      </c>
      <c r="B5085" s="8" t="n">
        <v>0.1550713</v>
      </c>
      <c r="C5085" s="8" t="n">
        <v>0.02514486</v>
      </c>
    </row>
    <row r="5086">
      <c r="A5086" s="5" t="n">
        <v>5085</v>
      </c>
      <c r="B5086" s="6" t="n">
        <v>0.155185</v>
      </c>
      <c r="C5086" s="6" t="n">
        <v>0.02513587</v>
      </c>
    </row>
    <row r="5087">
      <c r="A5087" s="7" t="n">
        <v>5086</v>
      </c>
      <c r="B5087" s="8" t="n">
        <v>0.1552986</v>
      </c>
      <c r="C5087" s="8" t="n">
        <v>0.0251225</v>
      </c>
    </row>
    <row r="5088">
      <c r="A5088" s="5" t="n">
        <v>5087</v>
      </c>
      <c r="B5088" s="6" t="n">
        <v>0.155412</v>
      </c>
      <c r="C5088" s="6" t="n">
        <v>0.02518944</v>
      </c>
    </row>
    <row r="5089">
      <c r="A5089" s="7" t="n">
        <v>5088</v>
      </c>
      <c r="B5089" s="8" t="n">
        <v>0.1555253</v>
      </c>
      <c r="C5089" s="8" t="n">
        <v>0.02532241</v>
      </c>
    </row>
    <row r="5090">
      <c r="A5090" s="5" t="n">
        <v>5089</v>
      </c>
      <c r="B5090" s="6" t="n">
        <v>0.1556385</v>
      </c>
      <c r="C5090" s="6" t="n">
        <v>0.02545515</v>
      </c>
    </row>
    <row r="5091">
      <c r="A5091" s="7" t="n">
        <v>5090</v>
      </c>
      <c r="B5091" s="8" t="n">
        <v>0.1557517</v>
      </c>
      <c r="C5091" s="8" t="n">
        <v>0.02558741</v>
      </c>
    </row>
    <row r="5092">
      <c r="A5092" s="5" t="n">
        <v>5091</v>
      </c>
      <c r="B5092" s="6" t="n">
        <v>0.1558648</v>
      </c>
      <c r="C5092" s="6" t="n">
        <v>0.02571413</v>
      </c>
    </row>
    <row r="5093">
      <c r="A5093" s="7" t="n">
        <v>5092</v>
      </c>
      <c r="B5093" s="8" t="n">
        <v>0.1559778</v>
      </c>
      <c r="C5093" s="8" t="n">
        <v>0.0258383</v>
      </c>
    </row>
    <row r="5094">
      <c r="A5094" s="5" t="n">
        <v>5093</v>
      </c>
      <c r="B5094" s="6" t="n">
        <v>0.1560905</v>
      </c>
      <c r="C5094" s="6" t="n">
        <v>0.02595876</v>
      </c>
    </row>
    <row r="5095">
      <c r="A5095" s="7" t="n">
        <v>5094</v>
      </c>
      <c r="B5095" s="8" t="n">
        <v>0.156203</v>
      </c>
      <c r="C5095" s="8" t="n">
        <v>0.02607487</v>
      </c>
    </row>
    <row r="5096">
      <c r="A5096" s="5" t="n">
        <v>5095</v>
      </c>
      <c r="B5096" s="6" t="n">
        <v>0.1563153</v>
      </c>
      <c r="C5096" s="6" t="n">
        <v>0.02618721</v>
      </c>
    </row>
    <row r="5097">
      <c r="A5097" s="7" t="n">
        <v>5096</v>
      </c>
      <c r="B5097" s="8" t="n">
        <v>0.1564275</v>
      </c>
      <c r="C5097" s="8" t="n">
        <v>0.0262986</v>
      </c>
    </row>
    <row r="5098">
      <c r="A5098" s="5" t="n">
        <v>5097</v>
      </c>
      <c r="B5098" s="6" t="n">
        <v>0.1565396</v>
      </c>
      <c r="C5098" s="6" t="n">
        <v>0.02640191</v>
      </c>
    </row>
    <row r="5099">
      <c r="A5099" s="7" t="n">
        <v>5098</v>
      </c>
      <c r="B5099" s="8" t="n">
        <v>0.1566514</v>
      </c>
      <c r="C5099" s="8" t="n">
        <v>0.02650231</v>
      </c>
    </row>
    <row r="5100">
      <c r="A5100" s="5" t="n">
        <v>5099</v>
      </c>
      <c r="B5100" s="6" t="n">
        <v>0.1567629</v>
      </c>
      <c r="C5100" s="6" t="n">
        <v>0.02660046</v>
      </c>
    </row>
    <row r="5101">
      <c r="A5101" s="7" t="n">
        <v>5100</v>
      </c>
      <c r="B5101" s="8" t="n">
        <v>0.1568741</v>
      </c>
      <c r="C5101" s="8" t="n">
        <v>0.02669662</v>
      </c>
    </row>
    <row r="5102">
      <c r="A5102" s="5" t="n">
        <v>5101</v>
      </c>
      <c r="B5102" s="6" t="n">
        <v>0.1569849</v>
      </c>
      <c r="C5102" s="6" t="n">
        <v>0.0267919</v>
      </c>
    </row>
    <row r="5103">
      <c r="A5103" s="7" t="n">
        <v>5102</v>
      </c>
      <c r="B5103" s="8" t="n">
        <v>0.1570956</v>
      </c>
      <c r="C5103" s="8" t="n">
        <v>0.02689031</v>
      </c>
    </row>
    <row r="5104">
      <c r="A5104" s="5" t="n">
        <v>5103</v>
      </c>
      <c r="B5104" s="6" t="n">
        <v>0.157206</v>
      </c>
      <c r="C5104" s="6" t="n">
        <v>0.0269836</v>
      </c>
    </row>
    <row r="5105">
      <c r="A5105" s="7" t="n">
        <v>5104</v>
      </c>
      <c r="B5105" s="8" t="n">
        <v>0.1573161</v>
      </c>
      <c r="C5105" s="8" t="n">
        <v>0.02707668</v>
      </c>
    </row>
    <row r="5106">
      <c r="A5106" s="5" t="n">
        <v>5105</v>
      </c>
      <c r="B5106" s="6" t="n">
        <v>0.1574258</v>
      </c>
      <c r="C5106" s="6" t="n">
        <v>0.02716903</v>
      </c>
    </row>
    <row r="5107">
      <c r="A5107" s="7" t="n">
        <v>5106</v>
      </c>
      <c r="B5107" s="8" t="n">
        <v>0.1575352</v>
      </c>
      <c r="C5107" s="8" t="n">
        <v>0.02725924</v>
      </c>
    </row>
    <row r="5108">
      <c r="A5108" s="5" t="n">
        <v>5107</v>
      </c>
      <c r="B5108" s="6" t="n">
        <v>0.1576441</v>
      </c>
      <c r="C5108" s="6" t="n">
        <v>0.02734804</v>
      </c>
    </row>
    <row r="5109">
      <c r="A5109" s="7" t="n">
        <v>5108</v>
      </c>
      <c r="B5109" s="8" t="n">
        <v>0.1577529</v>
      </c>
      <c r="C5109" s="8" t="n">
        <v>0.02743657</v>
      </c>
    </row>
    <row r="5110">
      <c r="A5110" s="5" t="n">
        <v>5109</v>
      </c>
      <c r="B5110" s="6" t="n">
        <v>0.1578612</v>
      </c>
      <c r="C5110" s="6" t="n">
        <v>0.02762227</v>
      </c>
    </row>
    <row r="5111">
      <c r="A5111" s="7" t="n">
        <v>5110</v>
      </c>
      <c r="B5111" s="8" t="n">
        <v>0.1579691</v>
      </c>
      <c r="C5111" s="8" t="n">
        <v>0.02785988</v>
      </c>
    </row>
    <row r="5112">
      <c r="A5112" s="5" t="n">
        <v>5111</v>
      </c>
      <c r="B5112" s="6" t="n">
        <v>0.1580766</v>
      </c>
      <c r="C5112" s="6" t="n">
        <v>0.02809712</v>
      </c>
    </row>
    <row r="5113">
      <c r="A5113" s="7" t="n">
        <v>5112</v>
      </c>
      <c r="B5113" s="8" t="n">
        <v>0.1581837</v>
      </c>
      <c r="C5113" s="8" t="n">
        <v>0.02833396</v>
      </c>
    </row>
    <row r="5114">
      <c r="A5114" s="5" t="n">
        <v>5113</v>
      </c>
      <c r="B5114" s="6" t="n">
        <v>0.1582905</v>
      </c>
      <c r="C5114" s="6" t="n">
        <v>0.02857586</v>
      </c>
    </row>
    <row r="5115">
      <c r="A5115" s="7" t="n">
        <v>5114</v>
      </c>
      <c r="B5115" s="8" t="n">
        <v>0.1583971</v>
      </c>
      <c r="C5115" s="8" t="n">
        <v>0.02881833</v>
      </c>
    </row>
    <row r="5116">
      <c r="A5116" s="5" t="n">
        <v>5115</v>
      </c>
      <c r="B5116" s="6" t="n">
        <v>0.1585031</v>
      </c>
      <c r="C5116" s="6" t="n">
        <v>0.02904883</v>
      </c>
    </row>
    <row r="5117">
      <c r="A5117" s="7" t="n">
        <v>5116</v>
      </c>
      <c r="B5117" s="8" t="n">
        <v>0.1586087</v>
      </c>
      <c r="C5117" s="8" t="n">
        <v>0.02930021</v>
      </c>
    </row>
    <row r="5118">
      <c r="A5118" s="5" t="n">
        <v>5117</v>
      </c>
      <c r="B5118" s="6" t="n">
        <v>0.1587139</v>
      </c>
      <c r="C5118" s="6" t="n">
        <v>0.02974744</v>
      </c>
    </row>
    <row r="5119">
      <c r="A5119" s="7" t="n">
        <v>5118</v>
      </c>
      <c r="B5119" s="8" t="n">
        <v>0.1588185</v>
      </c>
      <c r="C5119" s="8" t="n">
        <v>0.03017589</v>
      </c>
    </row>
    <row r="5120">
      <c r="A5120" s="5" t="n">
        <v>5119</v>
      </c>
      <c r="B5120" s="6" t="n">
        <v>0.1589227</v>
      </c>
      <c r="C5120" s="6" t="n">
        <v>0.03060996</v>
      </c>
    </row>
    <row r="5121">
      <c r="A5121" s="7" t="n">
        <v>5120</v>
      </c>
      <c r="B5121" s="8" t="n">
        <v>0.1590264</v>
      </c>
      <c r="C5121" s="8" t="n">
        <v>0.03106383</v>
      </c>
    </row>
    <row r="5122">
      <c r="A5122" s="5" t="n">
        <v>5121</v>
      </c>
      <c r="B5122" s="6" t="n">
        <v>0.1591295</v>
      </c>
      <c r="C5122" s="6" t="n">
        <v>0.03150031</v>
      </c>
    </row>
    <row r="5123">
      <c r="A5123" s="7" t="n">
        <v>5122</v>
      </c>
      <c r="B5123" s="8" t="n">
        <v>0.1592321</v>
      </c>
      <c r="C5123" s="8" t="n">
        <v>0.03194215</v>
      </c>
    </row>
    <row r="5124">
      <c r="A5124" s="5" t="n">
        <v>5123</v>
      </c>
      <c r="B5124" s="6" t="n">
        <v>0.1593341</v>
      </c>
      <c r="C5124" s="6" t="n">
        <v>0.03238559</v>
      </c>
    </row>
    <row r="5125">
      <c r="A5125" s="7" t="n">
        <v>5124</v>
      </c>
      <c r="B5125" s="8" t="n">
        <v>0.1594356</v>
      </c>
      <c r="C5125" s="8" t="n">
        <v>0.03282488</v>
      </c>
    </row>
    <row r="5126">
      <c r="A5126" s="5" t="n">
        <v>5125</v>
      </c>
      <c r="B5126" s="6" t="n">
        <v>0.1595366</v>
      </c>
      <c r="C5126" s="6" t="n">
        <v>0.03329001</v>
      </c>
    </row>
    <row r="5127">
      <c r="A5127" s="7" t="n">
        <v>5126</v>
      </c>
      <c r="B5127" s="8" t="n">
        <v>0.1596372</v>
      </c>
      <c r="C5127" s="8" t="n">
        <v>0.03375915</v>
      </c>
    </row>
    <row r="5128">
      <c r="A5128" s="5" t="n">
        <v>5127</v>
      </c>
      <c r="B5128" s="6" t="n">
        <v>0.159737</v>
      </c>
      <c r="C5128" s="6" t="n">
        <v>0.03421158</v>
      </c>
    </row>
    <row r="5129">
      <c r="A5129" s="7" t="n">
        <v>5128</v>
      </c>
      <c r="B5129" s="8" t="n">
        <v>0.1598361</v>
      </c>
      <c r="C5129" s="8" t="n">
        <v>0.03465932</v>
      </c>
    </row>
    <row r="5130">
      <c r="A5130" s="5" t="n">
        <v>5129</v>
      </c>
      <c r="B5130" s="6" t="n">
        <v>0.1599346</v>
      </c>
      <c r="C5130" s="6" t="n">
        <v>0.03510194</v>
      </c>
    </row>
    <row r="5131">
      <c r="A5131" s="7" t="n">
        <v>5130</v>
      </c>
      <c r="B5131" s="8" t="n">
        <v>0.1600325</v>
      </c>
      <c r="C5131" s="8" t="n">
        <v>0.03554101</v>
      </c>
    </row>
    <row r="5132">
      <c r="A5132" s="5" t="n">
        <v>5131</v>
      </c>
      <c r="B5132" s="6" t="n">
        <v>0.1601299</v>
      </c>
      <c r="C5132" s="6" t="n">
        <v>0.03603629</v>
      </c>
    </row>
    <row r="5133">
      <c r="A5133" s="7" t="n">
        <v>5132</v>
      </c>
      <c r="B5133" s="8" t="n">
        <v>0.1602267</v>
      </c>
      <c r="C5133" s="8" t="n">
        <v>0.03649636</v>
      </c>
    </row>
    <row r="5134">
      <c r="A5134" s="5" t="n">
        <v>5133</v>
      </c>
      <c r="B5134" s="6" t="n">
        <v>0.1603228</v>
      </c>
      <c r="C5134" s="6" t="n">
        <v>0.03694173</v>
      </c>
    </row>
    <row r="5135">
      <c r="A5135" s="7" t="n">
        <v>5134</v>
      </c>
      <c r="B5135" s="8" t="n">
        <v>0.1604181</v>
      </c>
      <c r="C5135" s="8" t="n">
        <v>0.0373797</v>
      </c>
    </row>
    <row r="5136">
      <c r="A5136" s="5" t="n">
        <v>5135</v>
      </c>
      <c r="B5136" s="6" t="n">
        <v>0.1605127</v>
      </c>
      <c r="C5136" s="6" t="n">
        <v>0.03781269</v>
      </c>
    </row>
    <row r="5137">
      <c r="A5137" s="7" t="n">
        <v>5136</v>
      </c>
      <c r="B5137" s="8" t="n">
        <v>0.1606068</v>
      </c>
      <c r="C5137" s="8" t="n">
        <v>0.03827048</v>
      </c>
    </row>
    <row r="5138">
      <c r="A5138" s="5" t="n">
        <v>5137</v>
      </c>
      <c r="B5138" s="6" t="n">
        <v>0.1607003</v>
      </c>
      <c r="C5138" s="6" t="n">
        <v>0.03875263</v>
      </c>
    </row>
    <row r="5139">
      <c r="A5139" s="7" t="n">
        <v>5138</v>
      </c>
      <c r="B5139" s="8" t="n">
        <v>0.160793</v>
      </c>
      <c r="C5139" s="8" t="n">
        <v>0.03920098</v>
      </c>
    </row>
    <row r="5140">
      <c r="A5140" s="5" t="n">
        <v>5139</v>
      </c>
      <c r="B5140" s="6" t="n">
        <v>0.160885</v>
      </c>
      <c r="C5140" s="6" t="n">
        <v>0.03964504</v>
      </c>
    </row>
    <row r="5141">
      <c r="A5141" s="7" t="n">
        <v>5140</v>
      </c>
      <c r="B5141" s="8" t="n">
        <v>0.1609761</v>
      </c>
      <c r="C5141" s="8" t="n">
        <v>0.04008609</v>
      </c>
    </row>
    <row r="5142">
      <c r="A5142" s="5" t="n">
        <v>5141</v>
      </c>
      <c r="B5142" s="6" t="n">
        <v>0.1610665</v>
      </c>
      <c r="C5142" s="6" t="n">
        <v>0.04052492</v>
      </c>
    </row>
    <row r="5143">
      <c r="A5143" s="7" t="n">
        <v>5142</v>
      </c>
      <c r="B5143" s="8" t="n">
        <v>0.1611564</v>
      </c>
      <c r="C5143" s="8" t="n">
        <v>0.04104117</v>
      </c>
    </row>
    <row r="5144">
      <c r="A5144" s="5" t="n">
        <v>5143</v>
      </c>
      <c r="B5144" s="6" t="n">
        <v>0.1612454</v>
      </c>
      <c r="C5144" s="6" t="n">
        <v>0.04150097</v>
      </c>
    </row>
    <row r="5145">
      <c r="A5145" s="7" t="n">
        <v>5144</v>
      </c>
      <c r="B5145" s="8" t="n">
        <v>0.1613336</v>
      </c>
      <c r="C5145" s="8" t="n">
        <v>0.04195345</v>
      </c>
    </row>
    <row r="5146">
      <c r="A5146" s="5" t="n">
        <v>5145</v>
      </c>
      <c r="B5146" s="6" t="n">
        <v>0.1614209</v>
      </c>
      <c r="C5146" s="6" t="n">
        <v>0.04238883</v>
      </c>
    </row>
    <row r="5147">
      <c r="A5147" s="7" t="n">
        <v>5146</v>
      </c>
      <c r="B5147" s="8" t="n">
        <v>0.1615073</v>
      </c>
      <c r="C5147" s="8" t="n">
        <v>0.04279563</v>
      </c>
    </row>
    <row r="5148">
      <c r="A5148" s="5" t="n">
        <v>5147</v>
      </c>
      <c r="B5148" s="6" t="n">
        <v>0.161593</v>
      </c>
      <c r="C5148" s="6" t="n">
        <v>0.04324314</v>
      </c>
    </row>
    <row r="5149">
      <c r="A5149" s="7" t="n">
        <v>5148</v>
      </c>
      <c r="B5149" s="8" t="n">
        <v>0.161678</v>
      </c>
      <c r="C5149" s="8" t="n">
        <v>0.04366984</v>
      </c>
    </row>
    <row r="5150">
      <c r="A5150" s="5" t="n">
        <v>5149</v>
      </c>
      <c r="B5150" s="6" t="n">
        <v>0.1617622</v>
      </c>
      <c r="C5150" s="6" t="n">
        <v>0.04407005</v>
      </c>
    </row>
    <row r="5151">
      <c r="A5151" s="7" t="n">
        <v>5150</v>
      </c>
      <c r="B5151" s="8" t="n">
        <v>0.1618455</v>
      </c>
      <c r="C5151" s="8" t="n">
        <v>0.04441918</v>
      </c>
    </row>
    <row r="5152">
      <c r="A5152" s="5" t="n">
        <v>5151</v>
      </c>
      <c r="B5152" s="6" t="n">
        <v>0.1619277</v>
      </c>
      <c r="C5152" s="6" t="n">
        <v>0.0447437</v>
      </c>
    </row>
    <row r="5153">
      <c r="A5153" s="7" t="n">
        <v>5152</v>
      </c>
      <c r="B5153" s="8" t="n">
        <v>0.1620088</v>
      </c>
      <c r="C5153" s="8" t="n">
        <v>0.04503621</v>
      </c>
    </row>
    <row r="5154">
      <c r="A5154" s="5" t="n">
        <v>5153</v>
      </c>
      <c r="B5154" s="6" t="n">
        <v>0.1620892</v>
      </c>
      <c r="C5154" s="6" t="n">
        <v>0.04519616</v>
      </c>
    </row>
    <row r="5155">
      <c r="A5155" s="7" t="n">
        <v>5154</v>
      </c>
      <c r="B5155" s="8" t="n">
        <v>0.1621685</v>
      </c>
      <c r="C5155" s="8" t="n">
        <v>0.04521673</v>
      </c>
    </row>
    <row r="5156">
      <c r="A5156" s="5" t="n">
        <v>5155</v>
      </c>
      <c r="B5156" s="6" t="n">
        <v>0.1622466</v>
      </c>
      <c r="C5156" s="6" t="n">
        <v>0.04518396</v>
      </c>
    </row>
    <row r="5157">
      <c r="A5157" s="7" t="n">
        <v>5156</v>
      </c>
      <c r="B5157" s="8" t="n">
        <v>0.1623237</v>
      </c>
      <c r="C5157" s="8" t="n">
        <v>0.04511668</v>
      </c>
    </row>
    <row r="5158">
      <c r="A5158" s="5" t="n">
        <v>5157</v>
      </c>
      <c r="B5158" s="6" t="n">
        <v>0.1623996</v>
      </c>
      <c r="C5158" s="6" t="n">
        <v>0.0450188</v>
      </c>
    </row>
    <row r="5159">
      <c r="A5159" s="7" t="n">
        <v>5158</v>
      </c>
      <c r="B5159" s="8" t="n">
        <v>0.1624745</v>
      </c>
      <c r="C5159" s="8" t="n">
        <v>0.04498129</v>
      </c>
    </row>
    <row r="5160">
      <c r="A5160" s="5" t="n">
        <v>5159</v>
      </c>
      <c r="B5160" s="6" t="n">
        <v>0.1625482</v>
      </c>
      <c r="C5160" s="6" t="n">
        <v>0.04488019</v>
      </c>
    </row>
    <row r="5161">
      <c r="A5161" s="7" t="n">
        <v>5160</v>
      </c>
      <c r="B5161" s="8" t="n">
        <v>0.1626208</v>
      </c>
      <c r="C5161" s="8" t="n">
        <v>0.04475238</v>
      </c>
    </row>
    <row r="5162">
      <c r="A5162" s="5" t="n">
        <v>5161</v>
      </c>
      <c r="B5162" s="6" t="n">
        <v>0.162692</v>
      </c>
      <c r="C5162" s="6" t="n">
        <v>0.04461525</v>
      </c>
    </row>
    <row r="5163">
      <c r="A5163" s="7" t="n">
        <v>5162</v>
      </c>
      <c r="B5163" s="8" t="n">
        <v>0.1627618</v>
      </c>
      <c r="C5163" s="8" t="n">
        <v>0.0444779</v>
      </c>
    </row>
    <row r="5164">
      <c r="A5164" s="5" t="n">
        <v>5163</v>
      </c>
      <c r="B5164" s="6" t="n">
        <v>0.1628305</v>
      </c>
      <c r="C5164" s="6" t="n">
        <v>0.04442064</v>
      </c>
    </row>
    <row r="5165">
      <c r="A5165" s="7" t="n">
        <v>5164</v>
      </c>
      <c r="B5165" s="8" t="n">
        <v>0.1628979</v>
      </c>
      <c r="C5165" s="8" t="n">
        <v>0.04435993</v>
      </c>
    </row>
    <row r="5166">
      <c r="A5166" s="5" t="n">
        <v>5165</v>
      </c>
      <c r="B5166" s="6" t="n">
        <v>0.1629638</v>
      </c>
      <c r="C5166" s="6" t="n">
        <v>0.04428189</v>
      </c>
    </row>
    <row r="5167">
      <c r="A5167" s="7" t="n">
        <v>5166</v>
      </c>
      <c r="B5167" s="8" t="n">
        <v>0.1630283</v>
      </c>
      <c r="C5167" s="8" t="n">
        <v>0.04420751</v>
      </c>
    </row>
    <row r="5168">
      <c r="A5168" s="5" t="n">
        <v>5167</v>
      </c>
      <c r="B5168" s="6" t="n">
        <v>0.1630913</v>
      </c>
      <c r="C5168" s="6" t="n">
        <v>0.04413913</v>
      </c>
    </row>
    <row r="5169">
      <c r="A5169" s="7" t="n">
        <v>5168</v>
      </c>
      <c r="B5169" s="8" t="n">
        <v>0.1631529</v>
      </c>
      <c r="C5169" s="8" t="n">
        <v>0.04414961</v>
      </c>
    </row>
    <row r="5170">
      <c r="A5170" s="5" t="n">
        <v>5169</v>
      </c>
      <c r="B5170" s="6" t="n">
        <v>0.1632132</v>
      </c>
      <c r="C5170" s="6" t="n">
        <v>0.04417155</v>
      </c>
    </row>
    <row r="5171">
      <c r="A5171" s="7" t="n">
        <v>5170</v>
      </c>
      <c r="B5171" s="8" t="n">
        <v>0.1632717</v>
      </c>
      <c r="C5171" s="8" t="n">
        <v>0.04416088</v>
      </c>
    </row>
    <row r="5172">
      <c r="A5172" s="5" t="n">
        <v>5171</v>
      </c>
      <c r="B5172" s="6" t="n">
        <v>0.1633287</v>
      </c>
      <c r="C5172" s="6" t="n">
        <v>0.04414493</v>
      </c>
    </row>
    <row r="5173">
      <c r="A5173" s="7" t="n">
        <v>5172</v>
      </c>
      <c r="B5173" s="8" t="n">
        <v>0.1633839</v>
      </c>
      <c r="C5173" s="8" t="n">
        <v>0.04412715</v>
      </c>
    </row>
    <row r="5174">
      <c r="A5174" s="5" t="n">
        <v>5173</v>
      </c>
      <c r="B5174" s="6" t="n">
        <v>0.1634377</v>
      </c>
      <c r="C5174" s="6" t="n">
        <v>0.0441915</v>
      </c>
    </row>
    <row r="5175">
      <c r="A5175" s="7" t="n">
        <v>5174</v>
      </c>
      <c r="B5175" s="8" t="n">
        <v>0.1634897</v>
      </c>
      <c r="C5175" s="8" t="n">
        <v>0.04425638</v>
      </c>
    </row>
    <row r="5176">
      <c r="A5176" s="5" t="n">
        <v>5175</v>
      </c>
      <c r="B5176" s="6" t="n">
        <v>0.1635399</v>
      </c>
      <c r="C5176" s="6" t="n">
        <v>0.04428107</v>
      </c>
    </row>
    <row r="5177">
      <c r="A5177" s="7" t="n">
        <v>5176</v>
      </c>
      <c r="B5177" s="8" t="n">
        <v>0.1635881</v>
      </c>
      <c r="C5177" s="8" t="n">
        <v>0.04435908</v>
      </c>
    </row>
    <row r="5178">
      <c r="A5178" s="5" t="n">
        <v>5177</v>
      </c>
      <c r="B5178" s="6" t="n">
        <v>0.1636345</v>
      </c>
      <c r="C5178" s="6" t="n">
        <v>0.04447272</v>
      </c>
    </row>
    <row r="5179">
      <c r="A5179" s="7" t="n">
        <v>5178</v>
      </c>
      <c r="B5179" s="8" t="n">
        <v>0.1636792</v>
      </c>
      <c r="C5179" s="8" t="n">
        <v>0.04469177</v>
      </c>
    </row>
    <row r="5180">
      <c r="A5180" s="5" t="n">
        <v>5179</v>
      </c>
      <c r="B5180" s="6" t="n">
        <v>0.1637219</v>
      </c>
      <c r="C5180" s="6" t="n">
        <v>0.04486482</v>
      </c>
    </row>
    <row r="5181">
      <c r="A5181" s="7" t="n">
        <v>5180</v>
      </c>
      <c r="B5181" s="8" t="n">
        <v>0.1637629</v>
      </c>
      <c r="C5181" s="8" t="n">
        <v>0.04503751</v>
      </c>
    </row>
    <row r="5182">
      <c r="A5182" s="5" t="n">
        <v>5181</v>
      </c>
      <c r="B5182" s="6" t="n">
        <v>0.1638018</v>
      </c>
      <c r="C5182" s="6" t="n">
        <v>0.04517781</v>
      </c>
    </row>
    <row r="5183">
      <c r="A5183" s="7" t="n">
        <v>5182</v>
      </c>
      <c r="B5183" s="8" t="n">
        <v>0.1638387</v>
      </c>
      <c r="C5183" s="8" t="n">
        <v>0.045235</v>
      </c>
    </row>
    <row r="5184">
      <c r="A5184" s="5" t="n">
        <v>5183</v>
      </c>
      <c r="B5184" s="6" t="n">
        <v>0.1638736</v>
      </c>
      <c r="C5184" s="6" t="n">
        <v>0.04536232</v>
      </c>
    </row>
    <row r="5185">
      <c r="A5185" s="7" t="n">
        <v>5184</v>
      </c>
      <c r="B5185" s="8" t="n">
        <v>0.1639063</v>
      </c>
      <c r="C5185" s="8" t="n">
        <v>0.0454222</v>
      </c>
    </row>
    <row r="5186">
      <c r="A5186" s="5" t="n">
        <v>5185</v>
      </c>
      <c r="B5186" s="6" t="n">
        <v>0.163937</v>
      </c>
      <c r="C5186" s="6" t="n">
        <v>0.04544407</v>
      </c>
    </row>
    <row r="5187">
      <c r="A5187" s="7" t="n">
        <v>5186</v>
      </c>
      <c r="B5187" s="8" t="n">
        <v>0.1639653</v>
      </c>
      <c r="C5187" s="8" t="n">
        <v>0.04543215</v>
      </c>
    </row>
    <row r="5188">
      <c r="A5188" s="5" t="n">
        <v>5187</v>
      </c>
      <c r="B5188" s="6" t="n">
        <v>0.1639914</v>
      </c>
      <c r="C5188" s="6" t="n">
        <v>0.04538876</v>
      </c>
    </row>
    <row r="5189">
      <c r="A5189" s="7" t="n">
        <v>5188</v>
      </c>
      <c r="B5189" s="8" t="n">
        <v>0.1640151</v>
      </c>
      <c r="C5189" s="8" t="n">
        <v>0.04544622</v>
      </c>
    </row>
    <row r="5190">
      <c r="A5190" s="5" t="n">
        <v>5189</v>
      </c>
      <c r="B5190" s="6" t="n">
        <v>0.1640364</v>
      </c>
      <c r="C5190" s="6" t="n">
        <v>0.04540962</v>
      </c>
    </row>
    <row r="5191">
      <c r="A5191" s="7" t="n">
        <v>5190</v>
      </c>
      <c r="B5191" s="8" t="n">
        <v>0.1640553</v>
      </c>
      <c r="C5191" s="8" t="n">
        <v>0.0453359</v>
      </c>
    </row>
    <row r="5192">
      <c r="A5192" s="5" t="n">
        <v>5191</v>
      </c>
      <c r="B5192" s="6" t="n">
        <v>0.1640716</v>
      </c>
      <c r="C5192" s="6" t="n">
        <v>0.0452322</v>
      </c>
    </row>
    <row r="5193">
      <c r="A5193" s="7" t="n">
        <v>5192</v>
      </c>
      <c r="B5193" s="8" t="n">
        <v>0.1640855</v>
      </c>
      <c r="C5193" s="8" t="n">
        <v>0.04512061</v>
      </c>
    </row>
    <row r="5194">
      <c r="A5194" s="5" t="n">
        <v>5193</v>
      </c>
      <c r="B5194" s="6" t="n">
        <v>0.1640973</v>
      </c>
      <c r="C5194" s="6" t="n">
        <v>0.0451103</v>
      </c>
    </row>
    <row r="5195">
      <c r="A5195" s="7" t="n">
        <v>5194</v>
      </c>
      <c r="B5195" s="8" t="n">
        <v>0.1641066</v>
      </c>
      <c r="C5195" s="8" t="n">
        <v>0.04499149</v>
      </c>
    </row>
    <row r="5196">
      <c r="A5196" s="5" t="n">
        <v>5195</v>
      </c>
      <c r="B5196" s="6" t="n">
        <v>0.1641136</v>
      </c>
      <c r="C5196" s="6" t="n">
        <v>0.04482889</v>
      </c>
    </row>
    <row r="5197">
      <c r="A5197" s="7" t="n">
        <v>5196</v>
      </c>
      <c r="B5197" s="8" t="n">
        <v>0.164118</v>
      </c>
      <c r="C5197" s="8" t="n">
        <v>0.04463296</v>
      </c>
    </row>
    <row r="5198">
      <c r="A5198" s="5" t="n">
        <v>5197</v>
      </c>
      <c r="B5198" s="6" t="n">
        <v>0.16412</v>
      </c>
      <c r="C5198" s="6" t="n">
        <v>0.04446973</v>
      </c>
    </row>
    <row r="5199">
      <c r="A5199" s="7" t="n">
        <v>5198</v>
      </c>
      <c r="B5199" s="8" t="n">
        <v>0.1641196</v>
      </c>
      <c r="C5199" s="8" t="n">
        <v>0.04434959</v>
      </c>
    </row>
    <row r="5200">
      <c r="A5200" s="5" t="n">
        <v>5199</v>
      </c>
      <c r="B5200" s="6" t="n">
        <v>0.1641163</v>
      </c>
      <c r="C5200" s="6" t="n">
        <v>0.04414684</v>
      </c>
    </row>
    <row r="5201">
      <c r="A5201" s="7" t="n">
        <v>5200</v>
      </c>
      <c r="B5201" s="8" t="n">
        <v>0.1641105</v>
      </c>
      <c r="C5201" s="8" t="n">
        <v>0.04391851</v>
      </c>
    </row>
    <row r="5202">
      <c r="A5202" s="5" t="n">
        <v>5201</v>
      </c>
      <c r="B5202" s="6" t="n">
        <v>0.1641019</v>
      </c>
      <c r="C5202" s="6" t="n">
        <v>0.04366981</v>
      </c>
    </row>
    <row r="5203">
      <c r="A5203" s="7" t="n">
        <v>5202</v>
      </c>
      <c r="B5203" s="8" t="n">
        <v>0.164091</v>
      </c>
      <c r="C5203" s="8" t="n">
        <v>0.0435489</v>
      </c>
    </row>
    <row r="5204">
      <c r="A5204" s="5" t="n">
        <v>5203</v>
      </c>
      <c r="B5204" s="6" t="n">
        <v>0.1640775</v>
      </c>
      <c r="C5204" s="6" t="n">
        <v>0.04337546</v>
      </c>
    </row>
    <row r="5205">
      <c r="A5205" s="7" t="n">
        <v>5204</v>
      </c>
      <c r="B5205" s="8" t="n">
        <v>0.1640614</v>
      </c>
      <c r="C5205" s="8" t="n">
        <v>0.04313472</v>
      </c>
    </row>
    <row r="5206">
      <c r="A5206" s="5" t="n">
        <v>5205</v>
      </c>
      <c r="B5206" s="6" t="n">
        <v>0.1640424</v>
      </c>
      <c r="C5206" s="6" t="n">
        <v>0.04285798</v>
      </c>
    </row>
    <row r="5207">
      <c r="A5207" s="7" t="n">
        <v>5206</v>
      </c>
      <c r="B5207" s="8" t="n">
        <v>0.1640207</v>
      </c>
      <c r="C5207" s="8" t="n">
        <v>0.04259945</v>
      </c>
    </row>
    <row r="5208">
      <c r="A5208" s="5" t="n">
        <v>5207</v>
      </c>
      <c r="B5208" s="6" t="n">
        <v>0.163996</v>
      </c>
      <c r="C5208" s="6" t="n">
        <v>0.04246005</v>
      </c>
    </row>
    <row r="5209">
      <c r="A5209" s="7" t="n">
        <v>5208</v>
      </c>
      <c r="B5209" s="8" t="n">
        <v>0.1639686</v>
      </c>
      <c r="C5209" s="8" t="n">
        <v>0.04222327</v>
      </c>
    </row>
    <row r="5210">
      <c r="A5210" s="5" t="n">
        <v>5209</v>
      </c>
      <c r="B5210" s="6" t="n">
        <v>0.1639383</v>
      </c>
      <c r="C5210" s="6" t="n">
        <v>0.04207201</v>
      </c>
    </row>
    <row r="5211">
      <c r="A5211" s="7" t="n">
        <v>5210</v>
      </c>
      <c r="B5211" s="8" t="n">
        <v>0.1639054</v>
      </c>
      <c r="C5211" s="8" t="n">
        <v>0.04216873</v>
      </c>
    </row>
    <row r="5212">
      <c r="A5212" s="5" t="n">
        <v>5211</v>
      </c>
      <c r="B5212" s="6" t="n">
        <v>0.1638701</v>
      </c>
      <c r="C5212" s="6" t="n">
        <v>0.04270071</v>
      </c>
    </row>
    <row r="5213">
      <c r="A5213" s="7" t="n">
        <v>5212</v>
      </c>
      <c r="B5213" s="8" t="n">
        <v>0.1638319</v>
      </c>
      <c r="C5213" s="8" t="n">
        <v>0.04289748</v>
      </c>
    </row>
    <row r="5214">
      <c r="A5214" s="5" t="n">
        <v>5213</v>
      </c>
      <c r="B5214" s="6" t="n">
        <v>0.1637906</v>
      </c>
      <c r="C5214" s="6" t="n">
        <v>0.04295457</v>
      </c>
    </row>
    <row r="5215">
      <c r="A5215" s="7" t="n">
        <v>5214</v>
      </c>
      <c r="B5215" s="8" t="n">
        <v>0.1637464</v>
      </c>
      <c r="C5215" s="8" t="n">
        <v>0.04293827</v>
      </c>
    </row>
    <row r="5216">
      <c r="A5216" s="5" t="n">
        <v>5215</v>
      </c>
      <c r="B5216" s="6" t="n">
        <v>0.1636996</v>
      </c>
      <c r="C5216" s="6" t="n">
        <v>0.04302075</v>
      </c>
    </row>
    <row r="5217">
      <c r="A5217" s="7" t="n">
        <v>5216</v>
      </c>
      <c r="B5217" s="8" t="n">
        <v>0.1636503</v>
      </c>
      <c r="C5217" s="8" t="n">
        <v>0.04321145</v>
      </c>
    </row>
    <row r="5218">
      <c r="A5218" s="5" t="n">
        <v>5217</v>
      </c>
      <c r="B5218" s="6" t="n">
        <v>0.1635982</v>
      </c>
      <c r="C5218" s="6" t="n">
        <v>0.04320684</v>
      </c>
    </row>
    <row r="5219">
      <c r="A5219" s="7" t="n">
        <v>5218</v>
      </c>
      <c r="B5219" s="8" t="n">
        <v>0.1635433</v>
      </c>
      <c r="C5219" s="8" t="n">
        <v>0.04310471</v>
      </c>
    </row>
    <row r="5220">
      <c r="A5220" s="5" t="n">
        <v>5219</v>
      </c>
      <c r="B5220" s="6" t="n">
        <v>0.1634855</v>
      </c>
      <c r="C5220" s="6" t="n">
        <v>0.04294293</v>
      </c>
    </row>
    <row r="5221">
      <c r="A5221" s="7" t="n">
        <v>5220</v>
      </c>
      <c r="B5221" s="8" t="n">
        <v>0.1634253</v>
      </c>
      <c r="C5221" s="8" t="n">
        <v>0.0430956</v>
      </c>
    </row>
    <row r="5222">
      <c r="A5222" s="5" t="n">
        <v>5221</v>
      </c>
      <c r="B5222" s="6" t="n">
        <v>0.1633623</v>
      </c>
      <c r="C5222" s="6" t="n">
        <v>0.04307104</v>
      </c>
    </row>
    <row r="5223">
      <c r="A5223" s="7" t="n">
        <v>5222</v>
      </c>
      <c r="B5223" s="8" t="n">
        <v>0.1632964</v>
      </c>
      <c r="C5223" s="8" t="n">
        <v>0.04291633</v>
      </c>
    </row>
    <row r="5224">
      <c r="A5224" s="5" t="n">
        <v>5223</v>
      </c>
      <c r="B5224" s="6" t="n">
        <v>0.1632276</v>
      </c>
      <c r="C5224" s="6" t="n">
        <v>0.04269388</v>
      </c>
    </row>
    <row r="5225">
      <c r="A5225" s="7" t="n">
        <v>5224</v>
      </c>
      <c r="B5225" s="8" t="n">
        <v>0.163156</v>
      </c>
      <c r="C5225" s="8" t="n">
        <v>0.04261498</v>
      </c>
    </row>
    <row r="5226">
      <c r="A5226" s="5" t="n">
        <v>5225</v>
      </c>
      <c r="B5226" s="6" t="n">
        <v>0.1630816</v>
      </c>
      <c r="C5226" s="6" t="n">
        <v>0.04264494</v>
      </c>
    </row>
    <row r="5227">
      <c r="A5227" s="7" t="n">
        <v>5226</v>
      </c>
      <c r="B5227" s="8" t="n">
        <v>0.1630044</v>
      </c>
      <c r="C5227" s="8" t="n">
        <v>0.04247362</v>
      </c>
    </row>
    <row r="5228">
      <c r="A5228" s="5" t="n">
        <v>5227</v>
      </c>
      <c r="B5228" s="6" t="n">
        <v>0.1629243</v>
      </c>
      <c r="C5228" s="6" t="n">
        <v>0.04221101</v>
      </c>
    </row>
    <row r="5229">
      <c r="A5229" s="7" t="n">
        <v>5228</v>
      </c>
      <c r="B5229" s="8" t="n">
        <v>0.1628414</v>
      </c>
      <c r="C5229" s="8" t="n">
        <v>0.04193321</v>
      </c>
    </row>
    <row r="5230">
      <c r="A5230" s="5" t="n">
        <v>5229</v>
      </c>
      <c r="B5230" s="6" t="n">
        <v>0.1627559</v>
      </c>
      <c r="C5230" s="6" t="n">
        <v>0.04201849</v>
      </c>
    </row>
    <row r="5231">
      <c r="A5231" s="7" t="n">
        <v>5230</v>
      </c>
      <c r="B5231" s="8" t="n">
        <v>0.1626672</v>
      </c>
      <c r="C5231" s="8" t="n">
        <v>0.04182782</v>
      </c>
    </row>
    <row r="5232">
      <c r="A5232" s="5" t="n">
        <v>5231</v>
      </c>
      <c r="B5232" s="6" t="n">
        <v>0.1625756</v>
      </c>
      <c r="C5232" s="6" t="n">
        <v>0.04151968</v>
      </c>
    </row>
    <row r="5233">
      <c r="A5233" s="7" t="n">
        <v>5232</v>
      </c>
      <c r="B5233" s="8" t="n">
        <v>0.162481</v>
      </c>
      <c r="C5233" s="8" t="n">
        <v>0.04114461</v>
      </c>
    </row>
    <row r="5234">
      <c r="A5234" s="5" t="n">
        <v>5233</v>
      </c>
      <c r="B5234" s="6" t="n">
        <v>0.1623839</v>
      </c>
      <c r="C5234" s="6" t="n">
        <v>0.04112426</v>
      </c>
    </row>
    <row r="5235">
      <c r="A5235" s="7" t="n">
        <v>5234</v>
      </c>
      <c r="B5235" s="8" t="n">
        <v>0.162284</v>
      </c>
      <c r="C5235" s="8" t="n">
        <v>0.04094127</v>
      </c>
    </row>
    <row r="5236">
      <c r="A5236" s="5" t="n">
        <v>5235</v>
      </c>
      <c r="B5236" s="6" t="n">
        <v>0.1621808</v>
      </c>
      <c r="C5236" s="6" t="n">
        <v>0.04059847</v>
      </c>
    </row>
    <row r="5237">
      <c r="A5237" s="7" t="n">
        <v>5236</v>
      </c>
      <c r="B5237" s="8" t="n">
        <v>0.1620745</v>
      </c>
      <c r="C5237" s="8" t="n">
        <v>0.04017655</v>
      </c>
    </row>
    <row r="5238">
      <c r="A5238" s="5" t="n">
        <v>5237</v>
      </c>
      <c r="B5238" s="6" t="n">
        <v>0.1619653</v>
      </c>
      <c r="C5238" s="6" t="n">
        <v>0.040023</v>
      </c>
    </row>
    <row r="5239">
      <c r="A5239" s="7" t="n">
        <v>5238</v>
      </c>
      <c r="B5239" s="8" t="n">
        <v>0.1618535</v>
      </c>
      <c r="C5239" s="8" t="n">
        <v>0.03995277</v>
      </c>
    </row>
    <row r="5240">
      <c r="A5240" s="5" t="n">
        <v>5239</v>
      </c>
      <c r="B5240" s="6" t="n">
        <v>0.1617388</v>
      </c>
      <c r="C5240" s="6" t="n">
        <v>0.03979718</v>
      </c>
    </row>
    <row r="5241">
      <c r="A5241" s="7" t="n">
        <v>5240</v>
      </c>
      <c r="B5241" s="8" t="n">
        <v>0.1616211</v>
      </c>
      <c r="C5241" s="8" t="n">
        <v>0.03944758</v>
      </c>
    </row>
    <row r="5242">
      <c r="A5242" s="5" t="n">
        <v>5241</v>
      </c>
      <c r="B5242" s="6" t="n">
        <v>0.1615003</v>
      </c>
      <c r="C5242" s="6" t="n">
        <v>0.03940362</v>
      </c>
    </row>
    <row r="5243">
      <c r="A5243" s="7" t="n">
        <v>5242</v>
      </c>
      <c r="B5243" s="8" t="n">
        <v>0.1613764</v>
      </c>
      <c r="C5243" s="8" t="n">
        <v>0.03913948</v>
      </c>
    </row>
    <row r="5244">
      <c r="A5244" s="5" t="n">
        <v>5243</v>
      </c>
      <c r="B5244" s="6" t="n">
        <v>0.1612494</v>
      </c>
      <c r="C5244" s="6" t="n">
        <v>0.03872401</v>
      </c>
    </row>
    <row r="5245">
      <c r="A5245" s="7" t="n">
        <v>5244</v>
      </c>
      <c r="B5245" s="8" t="n">
        <v>0.1611192</v>
      </c>
      <c r="C5245" s="8" t="n">
        <v>0.03822578</v>
      </c>
    </row>
    <row r="5246">
      <c r="A5246" s="5" t="n">
        <v>5245</v>
      </c>
      <c r="B5246" s="6" t="n">
        <v>0.1609861</v>
      </c>
      <c r="C5246" s="6" t="n">
        <v>0.03797187</v>
      </c>
    </row>
    <row r="5247">
      <c r="A5247" s="7" t="n">
        <v>5246</v>
      </c>
      <c r="B5247" s="8" t="n">
        <v>0.16085</v>
      </c>
      <c r="C5247" s="8" t="n">
        <v>0.03769771</v>
      </c>
    </row>
    <row r="5248">
      <c r="A5248" s="5" t="n">
        <v>5247</v>
      </c>
      <c r="B5248" s="6" t="n">
        <v>0.1607105</v>
      </c>
      <c r="C5248" s="6" t="n">
        <v>0.0372328</v>
      </c>
    </row>
    <row r="5249">
      <c r="A5249" s="7" t="n">
        <v>5248</v>
      </c>
      <c r="B5249" s="8" t="n">
        <v>0.1605676</v>
      </c>
      <c r="C5249" s="8" t="n">
        <v>0.03667925</v>
      </c>
    </row>
    <row r="5250">
      <c r="A5250" s="5" t="n">
        <v>5249</v>
      </c>
      <c r="B5250" s="6" t="n">
        <v>0.1604217</v>
      </c>
      <c r="C5250" s="6" t="n">
        <v>0.03630142</v>
      </c>
    </row>
    <row r="5251">
      <c r="A5251" s="7" t="n">
        <v>5250</v>
      </c>
      <c r="B5251" s="8" t="n">
        <v>0.1602729</v>
      </c>
      <c r="C5251" s="8" t="n">
        <v>0.03605092</v>
      </c>
    </row>
    <row r="5252">
      <c r="A5252" s="5" t="n">
        <v>5251</v>
      </c>
      <c r="B5252" s="6" t="n">
        <v>0.1601209</v>
      </c>
      <c r="C5252" s="6" t="n">
        <v>0.03557072</v>
      </c>
    </row>
    <row r="5253">
      <c r="A5253" s="7" t="n">
        <v>5252</v>
      </c>
      <c r="B5253" s="8" t="n">
        <v>0.1599656</v>
      </c>
      <c r="C5253" s="8" t="n">
        <v>0.0349885</v>
      </c>
    </row>
    <row r="5254">
      <c r="A5254" s="5" t="n">
        <v>5253</v>
      </c>
      <c r="B5254" s="6" t="n">
        <v>0.1598071</v>
      </c>
      <c r="C5254" s="6" t="n">
        <v>0.03453298</v>
      </c>
    </row>
    <row r="5255">
      <c r="A5255" s="7" t="n">
        <v>5254</v>
      </c>
      <c r="B5255" s="8" t="n">
        <v>0.1596455</v>
      </c>
      <c r="C5255" s="8" t="n">
        <v>0.03429253</v>
      </c>
    </row>
    <row r="5256">
      <c r="A5256" s="5" t="n">
        <v>5255</v>
      </c>
      <c r="B5256" s="6" t="n">
        <v>0.1594808</v>
      </c>
      <c r="C5256" s="6" t="n">
        <v>0.03378976</v>
      </c>
    </row>
    <row r="5257">
      <c r="A5257" s="7" t="n">
        <v>5256</v>
      </c>
      <c r="B5257" s="8" t="n">
        <v>0.1593129</v>
      </c>
      <c r="C5257" s="8" t="n">
        <v>0.03317359</v>
      </c>
    </row>
    <row r="5258">
      <c r="A5258" s="5" t="n">
        <v>5257</v>
      </c>
      <c r="B5258" s="6" t="n">
        <v>0.1591421</v>
      </c>
      <c r="C5258" s="6" t="n">
        <v>0.0326713</v>
      </c>
    </row>
    <row r="5259">
      <c r="A5259" s="7" t="n">
        <v>5258</v>
      </c>
      <c r="B5259" s="8" t="n">
        <v>0.1589684</v>
      </c>
      <c r="C5259" s="8" t="n">
        <v>0.03242371</v>
      </c>
    </row>
    <row r="5260">
      <c r="A5260" s="5" t="n">
        <v>5259</v>
      </c>
      <c r="B5260" s="6" t="n">
        <v>0.1587916</v>
      </c>
      <c r="C5260" s="6" t="n">
        <v>0.03189018</v>
      </c>
    </row>
    <row r="5261">
      <c r="A5261" s="7" t="n">
        <v>5260</v>
      </c>
      <c r="B5261" s="8" t="n">
        <v>0.1586117</v>
      </c>
      <c r="C5261" s="8" t="n">
        <v>0.03123223</v>
      </c>
    </row>
    <row r="5262">
      <c r="A5262" s="5" t="n">
        <v>5261</v>
      </c>
      <c r="B5262" s="6" t="n">
        <v>0.158429</v>
      </c>
      <c r="C5262" s="6" t="n">
        <v>0.03269196</v>
      </c>
    </row>
    <row r="5263">
      <c r="A5263" s="7" t="n">
        <v>5262</v>
      </c>
      <c r="B5263" s="8" t="n">
        <v>0.1582435</v>
      </c>
      <c r="C5263" s="8" t="n">
        <v>0.03468968</v>
      </c>
    </row>
    <row r="5264">
      <c r="A5264" s="5" t="n">
        <v>5263</v>
      </c>
      <c r="B5264" s="6" t="n">
        <v>0.1580551</v>
      </c>
      <c r="C5264" s="6" t="n">
        <v>0.03631209</v>
      </c>
    </row>
    <row r="5265">
      <c r="A5265" s="7" t="n">
        <v>5264</v>
      </c>
      <c r="B5265" s="8" t="n">
        <v>0.1578637</v>
      </c>
      <c r="C5265" s="8" t="n">
        <v>0.03764249</v>
      </c>
    </row>
    <row r="5266">
      <c r="A5266" s="5" t="n">
        <v>5265</v>
      </c>
      <c r="B5266" s="6" t="n">
        <v>0.1576701</v>
      </c>
      <c r="C5266" s="6" t="n">
        <v>0.03905306</v>
      </c>
    </row>
    <row r="5267">
      <c r="A5267" s="7" t="n">
        <v>5266</v>
      </c>
      <c r="B5267" s="8" t="n">
        <v>0.1574738</v>
      </c>
      <c r="C5267" s="8" t="n">
        <v>0.04026067</v>
      </c>
    </row>
    <row r="5268">
      <c r="A5268" s="5" t="n">
        <v>5267</v>
      </c>
      <c r="B5268" s="6" t="n">
        <v>0.1572749</v>
      </c>
      <c r="C5268" s="6" t="n">
        <v>0.04149621</v>
      </c>
    </row>
    <row r="5269">
      <c r="A5269" s="7" t="n">
        <v>5268</v>
      </c>
      <c r="B5269" s="8" t="n">
        <v>0.1570738</v>
      </c>
      <c r="C5269" s="8" t="n">
        <v>0.04259982</v>
      </c>
    </row>
    <row r="5270">
      <c r="A5270" s="5" t="n">
        <v>5269</v>
      </c>
      <c r="B5270" s="6" t="n">
        <v>0.1568706</v>
      </c>
      <c r="C5270" s="6" t="n">
        <v>0.04357594</v>
      </c>
    </row>
    <row r="5271">
      <c r="A5271" s="7" t="n">
        <v>5270</v>
      </c>
      <c r="B5271" s="8" t="n">
        <v>0.1566653</v>
      </c>
      <c r="C5271" s="8" t="n">
        <v>0.04420884</v>
      </c>
    </row>
    <row r="5272">
      <c r="A5272" s="5" t="n">
        <v>5271</v>
      </c>
      <c r="B5272" s="6" t="n">
        <v>0.1564579</v>
      </c>
      <c r="C5272" s="6" t="n">
        <v>0.04462622</v>
      </c>
    </row>
    <row r="5273">
      <c r="A5273" s="7" t="n">
        <v>5272</v>
      </c>
      <c r="B5273" s="8" t="n">
        <v>0.1562485</v>
      </c>
      <c r="C5273" s="8" t="n">
        <v>0.0449479</v>
      </c>
    </row>
    <row r="5274">
      <c r="A5274" s="5" t="n">
        <v>5273</v>
      </c>
      <c r="B5274" s="6" t="n">
        <v>0.1560377</v>
      </c>
      <c r="C5274" s="6" t="n">
        <v>0.04536516</v>
      </c>
    </row>
    <row r="5275">
      <c r="A5275" s="7" t="n">
        <v>5274</v>
      </c>
      <c r="B5275" s="8" t="n">
        <v>0.1558253</v>
      </c>
      <c r="C5275" s="8" t="n">
        <v>0.04557083</v>
      </c>
    </row>
    <row r="5276">
      <c r="A5276" s="5" t="n">
        <v>5275</v>
      </c>
      <c r="B5276" s="6" t="n">
        <v>0.1556113</v>
      </c>
      <c r="C5276" s="6" t="n">
        <v>0.04564778</v>
      </c>
    </row>
    <row r="5277">
      <c r="A5277" s="7" t="n">
        <v>5276</v>
      </c>
      <c r="B5277" s="8" t="n">
        <v>0.1553962</v>
      </c>
      <c r="C5277" s="8" t="n">
        <v>0.0457223</v>
      </c>
    </row>
    <row r="5278">
      <c r="A5278" s="5" t="n">
        <v>5277</v>
      </c>
      <c r="B5278" s="6" t="n">
        <v>0.1551803</v>
      </c>
      <c r="C5278" s="6" t="n">
        <v>0.0458904</v>
      </c>
    </row>
    <row r="5279">
      <c r="A5279" s="7" t="n">
        <v>5278</v>
      </c>
      <c r="B5279" s="8" t="n">
        <v>0.1549633</v>
      </c>
      <c r="C5279" s="8" t="n">
        <v>0.04586896</v>
      </c>
    </row>
    <row r="5280">
      <c r="A5280" s="5" t="n">
        <v>5279</v>
      </c>
      <c r="B5280" s="6" t="n">
        <v>0.1547456</v>
      </c>
      <c r="C5280" s="6" t="n">
        <v>0.04574035</v>
      </c>
    </row>
    <row r="5281">
      <c r="A5281" s="7" t="n">
        <v>5280</v>
      </c>
      <c r="B5281" s="8" t="n">
        <v>0.1545275</v>
      </c>
      <c r="C5281" s="8" t="n">
        <v>0.04569318</v>
      </c>
    </row>
    <row r="5282">
      <c r="A5282" s="5" t="n">
        <v>5281</v>
      </c>
      <c r="B5282" s="6" t="n">
        <v>0.1543094</v>
      </c>
      <c r="C5282" s="6" t="n">
        <v>0.04568055</v>
      </c>
    </row>
    <row r="5283">
      <c r="A5283" s="7" t="n">
        <v>5282</v>
      </c>
      <c r="B5283" s="8" t="n">
        <v>0.1540912</v>
      </c>
      <c r="C5283" s="8" t="n">
        <v>0.04549948</v>
      </c>
    </row>
    <row r="5284">
      <c r="A5284" s="5" t="n">
        <v>5283</v>
      </c>
      <c r="B5284" s="6" t="n">
        <v>0.1538731</v>
      </c>
      <c r="C5284" s="6" t="n">
        <v>0.04522732</v>
      </c>
    </row>
    <row r="5285">
      <c r="A5285" s="7" t="n">
        <v>5284</v>
      </c>
      <c r="B5285" s="8" t="n">
        <v>0.1536556</v>
      </c>
      <c r="C5285" s="8" t="n">
        <v>0.04514643</v>
      </c>
    </row>
    <row r="5286">
      <c r="A5286" s="5" t="n">
        <v>5285</v>
      </c>
      <c r="B5286" s="6" t="n">
        <v>0.1534389</v>
      </c>
      <c r="C5286" s="6" t="n">
        <v>0.04499037</v>
      </c>
    </row>
    <row r="5287">
      <c r="A5287" s="7" t="n">
        <v>5286</v>
      </c>
      <c r="B5287" s="8" t="n">
        <v>0.153223</v>
      </c>
      <c r="C5287" s="8" t="n">
        <v>0.04469045</v>
      </c>
    </row>
    <row r="5288">
      <c r="A5288" s="5" t="n">
        <v>5287</v>
      </c>
      <c r="B5288" s="6" t="n">
        <v>0.1530083</v>
      </c>
      <c r="C5288" s="6" t="n">
        <v>0.04432329</v>
      </c>
    </row>
    <row r="5289">
      <c r="A5289" s="7" t="n">
        <v>5288</v>
      </c>
      <c r="B5289" s="8" t="n">
        <v>0.1527954</v>
      </c>
      <c r="C5289" s="8" t="n">
        <v>0.04427083</v>
      </c>
    </row>
    <row r="5290">
      <c r="A5290" s="5" t="n">
        <v>5289</v>
      </c>
      <c r="B5290" s="6" t="n">
        <v>0.1525844</v>
      </c>
      <c r="C5290" s="6" t="n">
        <v>0.04415275</v>
      </c>
    </row>
    <row r="5291">
      <c r="A5291" s="7" t="n">
        <v>5290</v>
      </c>
      <c r="B5291" s="8" t="n">
        <v>0.1523753</v>
      </c>
      <c r="C5291" s="8" t="n">
        <v>0.04409156</v>
      </c>
    </row>
    <row r="5292">
      <c r="A5292" s="5" t="n">
        <v>5291</v>
      </c>
      <c r="B5292" s="6" t="n">
        <v>0.1521688</v>
      </c>
      <c r="C5292" s="6" t="n">
        <v>0.04422934</v>
      </c>
    </row>
    <row r="5293">
      <c r="A5293" s="7" t="n">
        <v>5292</v>
      </c>
      <c r="B5293" s="8" t="n">
        <v>0.1519647</v>
      </c>
      <c r="C5293" s="8" t="n">
        <v>0.04418815</v>
      </c>
    </row>
    <row r="5294">
      <c r="A5294" s="5" t="n">
        <v>5293</v>
      </c>
      <c r="B5294" s="6" t="n">
        <v>0.1517633</v>
      </c>
      <c r="C5294" s="6" t="n">
        <v>0.04406312</v>
      </c>
    </row>
    <row r="5295">
      <c r="A5295" s="7" t="n">
        <v>5294</v>
      </c>
      <c r="B5295" s="8" t="n">
        <v>0.1515651</v>
      </c>
      <c r="C5295" s="8" t="n">
        <v>0.04402773</v>
      </c>
    </row>
    <row r="5296">
      <c r="A5296" s="5" t="n">
        <v>5295</v>
      </c>
      <c r="B5296" s="6" t="n">
        <v>0.1513702</v>
      </c>
      <c r="C5296" s="6" t="n">
        <v>0.04407504</v>
      </c>
    </row>
    <row r="5297">
      <c r="A5297" s="7" t="n">
        <v>5296</v>
      </c>
      <c r="B5297" s="8" t="n">
        <v>0.1511787</v>
      </c>
      <c r="C5297" s="8" t="n">
        <v>0.04400057</v>
      </c>
    </row>
    <row r="5298">
      <c r="A5298" s="5" t="n">
        <v>5297</v>
      </c>
      <c r="B5298" s="6" t="n">
        <v>0.150991</v>
      </c>
      <c r="C5298" s="6" t="n">
        <v>0.04389861</v>
      </c>
    </row>
    <row r="5299">
      <c r="A5299" s="7" t="n">
        <v>5298</v>
      </c>
      <c r="B5299" s="8" t="n">
        <v>0.1508078</v>
      </c>
      <c r="C5299" s="8" t="n">
        <v>0.044048</v>
      </c>
    </row>
    <row r="5300">
      <c r="A5300" s="5" t="n">
        <v>5299</v>
      </c>
      <c r="B5300" s="6" t="n">
        <v>0.1506292</v>
      </c>
      <c r="C5300" s="6" t="n">
        <v>0.04417683</v>
      </c>
    </row>
    <row r="5301">
      <c r="A5301" s="7" t="n">
        <v>5300</v>
      </c>
      <c r="B5301" s="8" t="n">
        <v>0.1504553</v>
      </c>
      <c r="C5301" s="8" t="n">
        <v>0.04427349</v>
      </c>
    </row>
    <row r="5302">
      <c r="A5302" s="5" t="n">
        <v>5301</v>
      </c>
      <c r="B5302" s="6" t="n">
        <v>0.1502864</v>
      </c>
      <c r="C5302" s="6" t="n">
        <v>0.04443859</v>
      </c>
    </row>
    <row r="5303">
      <c r="A5303" s="7" t="n">
        <v>5302</v>
      </c>
      <c r="B5303" s="8" t="n">
        <v>0.150123</v>
      </c>
      <c r="C5303" s="8" t="n">
        <v>0.0449401</v>
      </c>
    </row>
    <row r="5304">
      <c r="A5304" s="5" t="n">
        <v>5303</v>
      </c>
      <c r="B5304" s="6" t="n">
        <v>0.1499649</v>
      </c>
      <c r="C5304" s="6" t="n">
        <v>0.04522836</v>
      </c>
    </row>
    <row r="5305">
      <c r="A5305" s="7" t="n">
        <v>5304</v>
      </c>
      <c r="B5305" s="8" t="n">
        <v>0.1498124</v>
      </c>
      <c r="C5305" s="8" t="n">
        <v>0.0454773</v>
      </c>
    </row>
    <row r="5306">
      <c r="A5306" s="5" t="n">
        <v>5305</v>
      </c>
      <c r="B5306" s="6" t="n">
        <v>0.1496662</v>
      </c>
      <c r="C5306" s="6" t="n">
        <v>0.04592281</v>
      </c>
    </row>
    <row r="5307">
      <c r="A5307" s="7" t="n">
        <v>5306</v>
      </c>
      <c r="B5307" s="8" t="n">
        <v>0.1495263</v>
      </c>
      <c r="C5307" s="8" t="n">
        <v>0.04637766</v>
      </c>
    </row>
    <row r="5308">
      <c r="A5308" s="5" t="n">
        <v>5307</v>
      </c>
      <c r="B5308" s="6" t="n">
        <v>0.1493929</v>
      </c>
      <c r="C5308" s="6" t="n">
        <v>0.04659297</v>
      </c>
    </row>
    <row r="5309">
      <c r="A5309" s="7" t="n">
        <v>5308</v>
      </c>
      <c r="B5309" s="8" t="n">
        <v>0.149266</v>
      </c>
      <c r="C5309" s="8" t="n">
        <v>0.04670218</v>
      </c>
    </row>
    <row r="5310">
      <c r="A5310" s="5" t="n">
        <v>5309</v>
      </c>
      <c r="B5310" s="6" t="n">
        <v>0.1491463</v>
      </c>
      <c r="C5310" s="6" t="n">
        <v>0.04720012</v>
      </c>
    </row>
    <row r="5311">
      <c r="A5311" s="7" t="n">
        <v>5310</v>
      </c>
      <c r="B5311" s="8" t="n">
        <v>0.1490335</v>
      </c>
      <c r="C5311" s="8" t="n">
        <v>0.04737739</v>
      </c>
    </row>
    <row r="5312">
      <c r="A5312" s="5" t="n">
        <v>5311</v>
      </c>
      <c r="B5312" s="6" t="n">
        <v>0.1489279</v>
      </c>
      <c r="C5312" s="6" t="n">
        <v>0.04740719</v>
      </c>
    </row>
    <row r="5313">
      <c r="A5313" s="7" t="n">
        <v>5312</v>
      </c>
      <c r="B5313" s="8" t="n">
        <v>0.1488301</v>
      </c>
      <c r="C5313" s="8" t="n">
        <v>0.04787842</v>
      </c>
    </row>
    <row r="5314">
      <c r="A5314" s="5" t="n">
        <v>5313</v>
      </c>
      <c r="B5314" s="6" t="n">
        <v>0.1487398</v>
      </c>
      <c r="C5314" s="6" t="n">
        <v>0.04795229</v>
      </c>
    </row>
    <row r="5315">
      <c r="A5315" s="7" t="n">
        <v>5314</v>
      </c>
      <c r="B5315" s="8" t="n">
        <v>0.1486571</v>
      </c>
      <c r="C5315" s="8" t="n">
        <v>0.04783581</v>
      </c>
    </row>
    <row r="5316">
      <c r="A5316" s="5" t="n">
        <v>5315</v>
      </c>
      <c r="B5316" s="6" t="n">
        <v>0.1485827</v>
      </c>
      <c r="C5316" s="6" t="n">
        <v>0.04800959</v>
      </c>
    </row>
    <row r="5317">
      <c r="A5317" s="7" t="n">
        <v>5316</v>
      </c>
      <c r="B5317" s="8" t="n">
        <v>0.148516</v>
      </c>
      <c r="C5317" s="8" t="n">
        <v>0.04781136</v>
      </c>
    </row>
    <row r="5318">
      <c r="A5318" s="5" t="n">
        <v>5317</v>
      </c>
      <c r="B5318" s="6" t="n">
        <v>0.148457</v>
      </c>
      <c r="C5318" s="6" t="n">
        <v>0.04739969</v>
      </c>
    </row>
    <row r="5319">
      <c r="A5319" s="7" t="n">
        <v>5318</v>
      </c>
      <c r="B5319" s="8" t="n">
        <v>0.148406</v>
      </c>
      <c r="C5319" s="8" t="n">
        <v>0.04702731</v>
      </c>
    </row>
    <row r="5320">
      <c r="A5320" s="5" t="n">
        <v>5319</v>
      </c>
      <c r="B5320" s="6" t="n">
        <v>0.1483634</v>
      </c>
      <c r="C5320" s="6" t="n">
        <v>0.04677506</v>
      </c>
    </row>
    <row r="5321">
      <c r="A5321" s="7" t="n">
        <v>5320</v>
      </c>
      <c r="B5321" s="8" t="n">
        <v>0.1483288</v>
      </c>
      <c r="C5321" s="8" t="n">
        <v>0.04718101</v>
      </c>
    </row>
    <row r="5322">
      <c r="A5322" s="5" t="n">
        <v>5321</v>
      </c>
      <c r="B5322" s="6" t="n">
        <v>0.1483024</v>
      </c>
      <c r="C5322" s="6" t="n">
        <v>0.04748914</v>
      </c>
    </row>
    <row r="5323">
      <c r="A5323" s="7" t="n">
        <v>5322</v>
      </c>
      <c r="B5323" s="8" t="n">
        <v>0.1482846</v>
      </c>
      <c r="C5323" s="8" t="n">
        <v>0.04847059</v>
      </c>
    </row>
    <row r="5324">
      <c r="A5324" s="5" t="n">
        <v>5323</v>
      </c>
      <c r="B5324" s="6" t="n">
        <v>0.1482746</v>
      </c>
      <c r="C5324" s="6" t="n">
        <v>0.04886119</v>
      </c>
    </row>
    <row r="5325">
      <c r="A5325" s="7" t="n">
        <v>5324</v>
      </c>
      <c r="B5325" s="8" t="n">
        <v>0.1482727</v>
      </c>
      <c r="C5325" s="8" t="n">
        <v>0.04896874</v>
      </c>
    </row>
    <row r="5326">
      <c r="A5326" s="5" t="n">
        <v>5325</v>
      </c>
      <c r="B5326" s="6" t="n">
        <v>0.1482793</v>
      </c>
      <c r="C5326" s="6" t="n">
        <v>0.04951871</v>
      </c>
    </row>
    <row r="5327">
      <c r="A5327" s="7" t="n">
        <v>5326</v>
      </c>
      <c r="B5327" s="8" t="n">
        <v>0.1482942</v>
      </c>
      <c r="C5327" s="8" t="n">
        <v>0.05002566</v>
      </c>
    </row>
    <row r="5328">
      <c r="A5328" s="5" t="n">
        <v>5327</v>
      </c>
      <c r="B5328" s="6" t="n">
        <v>0.148317</v>
      </c>
      <c r="C5328" s="6" t="n">
        <v>0.05012838</v>
      </c>
    </row>
    <row r="5329">
      <c r="A5329" s="7" t="n">
        <v>5328</v>
      </c>
      <c r="B5329" s="8" t="n">
        <v>0.1483481</v>
      </c>
      <c r="C5329" s="8" t="n">
        <v>0.05026629</v>
      </c>
    </row>
    <row r="5330">
      <c r="A5330" s="5" t="n">
        <v>5329</v>
      </c>
      <c r="B5330" s="6" t="n">
        <v>0.1483877</v>
      </c>
      <c r="C5330" s="6" t="n">
        <v>0.05088244</v>
      </c>
    </row>
    <row r="5331">
      <c r="A5331" s="7" t="n">
        <v>5330</v>
      </c>
      <c r="B5331" s="8" t="n">
        <v>0.1484354</v>
      </c>
      <c r="C5331" s="8" t="n">
        <v>0.05091872</v>
      </c>
    </row>
    <row r="5332">
      <c r="A5332" s="5" t="n">
        <v>5331</v>
      </c>
      <c r="B5332" s="6" t="n">
        <v>0.1484909</v>
      </c>
      <c r="C5332" s="6" t="n">
        <v>0.05081205</v>
      </c>
    </row>
    <row r="5333">
      <c r="A5333" s="7" t="n">
        <v>5332</v>
      </c>
      <c r="B5333" s="8" t="n">
        <v>0.1485547</v>
      </c>
      <c r="C5333" s="8" t="n">
        <v>0.05172634</v>
      </c>
    </row>
    <row r="5334">
      <c r="A5334" s="5" t="n">
        <v>5333</v>
      </c>
      <c r="B5334" s="6" t="n">
        <v>0.1486261</v>
      </c>
      <c r="C5334" s="6" t="n">
        <v>0.0520976</v>
      </c>
    </row>
    <row r="5335">
      <c r="A5335" s="7" t="n">
        <v>5334</v>
      </c>
      <c r="B5335" s="8" t="n">
        <v>0.1487056</v>
      </c>
      <c r="C5335" s="8" t="n">
        <v>0.05272316</v>
      </c>
    </row>
    <row r="5336">
      <c r="A5336" s="5" t="n">
        <v>5335</v>
      </c>
      <c r="B5336" s="6" t="n">
        <v>0.1487926</v>
      </c>
      <c r="C5336" s="6" t="n">
        <v>0.05309917</v>
      </c>
    </row>
    <row r="5337">
      <c r="A5337" s="7" t="n">
        <v>5336</v>
      </c>
      <c r="B5337" s="8" t="n">
        <v>0.1488866</v>
      </c>
      <c r="C5337" s="8" t="n">
        <v>0.05300707</v>
      </c>
    </row>
    <row r="5338">
      <c r="A5338" s="5" t="n">
        <v>5337</v>
      </c>
      <c r="B5338" s="6" t="n">
        <v>0.1489877</v>
      </c>
      <c r="C5338" s="6" t="n">
        <v>0.05299065</v>
      </c>
    </row>
    <row r="5339">
      <c r="A5339" s="7" t="n">
        <v>5338</v>
      </c>
      <c r="B5339" s="8" t="n">
        <v>0.1490962</v>
      </c>
      <c r="C5339" s="8" t="n">
        <v>0.05332021</v>
      </c>
    </row>
    <row r="5340">
      <c r="A5340" s="5" t="n">
        <v>5339</v>
      </c>
      <c r="B5340" s="6" t="n">
        <v>0.1492117</v>
      </c>
      <c r="C5340" s="6" t="n">
        <v>0.0530549</v>
      </c>
    </row>
    <row r="5341">
      <c r="A5341" s="7" t="n">
        <v>5340</v>
      </c>
      <c r="B5341" s="8" t="n">
        <v>0.149334</v>
      </c>
      <c r="C5341" s="8" t="n">
        <v>0.05224948</v>
      </c>
    </row>
    <row r="5342">
      <c r="A5342" s="5" t="n">
        <v>5341</v>
      </c>
      <c r="B5342" s="6" t="n">
        <v>0.1494634</v>
      </c>
      <c r="C5342" s="6" t="n">
        <v>0.05217047</v>
      </c>
    </row>
    <row r="5343">
      <c r="A5343" s="7" t="n">
        <v>5342</v>
      </c>
      <c r="B5343" s="8" t="n">
        <v>0.1495992</v>
      </c>
      <c r="C5343" s="8" t="n">
        <v>0.05131516</v>
      </c>
    </row>
    <row r="5344">
      <c r="A5344" s="5" t="n">
        <v>5343</v>
      </c>
      <c r="B5344" s="6" t="n">
        <v>0.1497412</v>
      </c>
      <c r="C5344" s="6" t="n">
        <v>0.05020216</v>
      </c>
    </row>
    <row r="5345">
      <c r="A5345" s="7" t="n">
        <v>5344</v>
      </c>
      <c r="B5345" s="8" t="n">
        <v>0.1498898</v>
      </c>
      <c r="C5345" s="8" t="n">
        <v>0.04982971</v>
      </c>
    </row>
    <row r="5346">
      <c r="A5346" s="5" t="n">
        <v>5345</v>
      </c>
      <c r="B5346" s="6" t="n">
        <v>0.1500442</v>
      </c>
      <c r="C5346" s="6" t="n">
        <v>0.04923323</v>
      </c>
    </row>
    <row r="5347">
      <c r="A5347" s="7" t="n">
        <v>5346</v>
      </c>
      <c r="B5347" s="8" t="n">
        <v>0.1502039</v>
      </c>
      <c r="C5347" s="8" t="n">
        <v>0.04824282</v>
      </c>
    </row>
    <row r="5348">
      <c r="A5348" s="5" t="n">
        <v>5347</v>
      </c>
      <c r="B5348" s="6" t="n">
        <v>0.1503693</v>
      </c>
      <c r="C5348" s="6" t="n">
        <v>0.04769347</v>
      </c>
    </row>
    <row r="5349">
      <c r="A5349" s="7" t="n">
        <v>5348</v>
      </c>
      <c r="B5349" s="8" t="n">
        <v>0.1505404</v>
      </c>
      <c r="C5349" s="8" t="n">
        <v>0.04733596</v>
      </c>
    </row>
    <row r="5350">
      <c r="A5350" s="5" t="n">
        <v>5349</v>
      </c>
      <c r="B5350" s="6" t="n">
        <v>0.1507166</v>
      </c>
      <c r="C5350" s="6" t="n">
        <v>0.04647383</v>
      </c>
    </row>
    <row r="5351">
      <c r="A5351" s="7" t="n">
        <v>5350</v>
      </c>
      <c r="B5351" s="8" t="n">
        <v>0.1508983</v>
      </c>
      <c r="C5351" s="8" t="n">
        <v>0.04579387</v>
      </c>
    </row>
    <row r="5352">
      <c r="A5352" s="5" t="n">
        <v>5351</v>
      </c>
      <c r="B5352" s="6" t="n">
        <v>0.151085</v>
      </c>
      <c r="C5352" s="6" t="n">
        <v>0.04564469</v>
      </c>
    </row>
    <row r="5353">
      <c r="A5353" s="7" t="n">
        <v>5352</v>
      </c>
      <c r="B5353" s="8" t="n">
        <v>0.1512763</v>
      </c>
      <c r="C5353" s="8" t="n">
        <v>0.04575901</v>
      </c>
    </row>
    <row r="5354">
      <c r="A5354" s="5" t="n">
        <v>5353</v>
      </c>
      <c r="B5354" s="6" t="n">
        <v>0.1514724</v>
      </c>
      <c r="C5354" s="6" t="n">
        <v>0.04614218</v>
      </c>
    </row>
    <row r="5355">
      <c r="A5355" s="7" t="n">
        <v>5354</v>
      </c>
      <c r="B5355" s="8" t="n">
        <v>0.1516726</v>
      </c>
      <c r="C5355" s="8" t="n">
        <v>0.04677115</v>
      </c>
    </row>
    <row r="5356">
      <c r="A5356" s="5" t="n">
        <v>5355</v>
      </c>
      <c r="B5356" s="6" t="n">
        <v>0.1518769</v>
      </c>
      <c r="C5356" s="6" t="n">
        <v>0.0475071</v>
      </c>
    </row>
    <row r="5357">
      <c r="A5357" s="7" t="n">
        <v>5356</v>
      </c>
      <c r="B5357" s="8" t="n">
        <v>0.1520858</v>
      </c>
      <c r="C5357" s="8" t="n">
        <v>0.04807968</v>
      </c>
    </row>
    <row r="5358">
      <c r="A5358" s="5" t="n">
        <v>5357</v>
      </c>
      <c r="B5358" s="6" t="n">
        <v>0.1522986</v>
      </c>
      <c r="C5358" s="6" t="n">
        <v>0.0489025</v>
      </c>
    </row>
    <row r="5359">
      <c r="A5359" s="7" t="n">
        <v>5358</v>
      </c>
      <c r="B5359" s="8" t="n">
        <v>0.152515</v>
      </c>
      <c r="C5359" s="8" t="n">
        <v>0.04977915</v>
      </c>
    </row>
    <row r="5360">
      <c r="A5360" s="5" t="n">
        <v>5359</v>
      </c>
      <c r="B5360" s="6" t="n">
        <v>0.1527354</v>
      </c>
      <c r="C5360" s="6" t="n">
        <v>0.05034236</v>
      </c>
    </row>
    <row r="5361">
      <c r="A5361" s="7" t="n">
        <v>5360</v>
      </c>
      <c r="B5361" s="8" t="n">
        <v>0.1529594</v>
      </c>
      <c r="C5361" s="8" t="n">
        <v>0.05097827</v>
      </c>
    </row>
    <row r="5362">
      <c r="A5362" s="5" t="n">
        <v>5361</v>
      </c>
      <c r="B5362" s="6" t="n">
        <v>0.1531868</v>
      </c>
      <c r="C5362" s="6" t="n">
        <v>0.05158769</v>
      </c>
    </row>
    <row r="5363">
      <c r="A5363" s="7" t="n">
        <v>5362</v>
      </c>
      <c r="B5363" s="8" t="n">
        <v>0.153418</v>
      </c>
      <c r="C5363" s="8" t="n">
        <v>0.05192517</v>
      </c>
    </row>
    <row r="5364">
      <c r="A5364" s="5" t="n">
        <v>5363</v>
      </c>
      <c r="B5364" s="6" t="n">
        <v>0.1536525</v>
      </c>
      <c r="C5364" s="6" t="n">
        <v>0.0557953</v>
      </c>
    </row>
    <row r="5365">
      <c r="A5365" s="7" t="n">
        <v>5364</v>
      </c>
      <c r="B5365" s="8" t="n">
        <v>0.15389</v>
      </c>
      <c r="C5365" s="8" t="n">
        <v>0.05993492</v>
      </c>
    </row>
    <row r="5366">
      <c r="A5366" s="5" t="n">
        <v>5365</v>
      </c>
      <c r="B5366" s="6" t="n">
        <v>0.1541306</v>
      </c>
      <c r="C5366" s="6" t="n">
        <v>0.06382818</v>
      </c>
    </row>
    <row r="5367">
      <c r="A5367" s="7" t="n">
        <v>5366</v>
      </c>
      <c r="B5367" s="8" t="n">
        <v>0.1543737</v>
      </c>
      <c r="C5367" s="8" t="n">
        <v>0.06710960000000001</v>
      </c>
    </row>
    <row r="5368">
      <c r="A5368" s="5" t="n">
        <v>5367</v>
      </c>
      <c r="B5368" s="6" t="n">
        <v>0.1546196</v>
      </c>
      <c r="C5368" s="6" t="n">
        <v>0.0695799</v>
      </c>
    </row>
    <row r="5369">
      <c r="A5369" s="7" t="n">
        <v>5368</v>
      </c>
      <c r="B5369" s="8" t="n">
        <v>0.1548682</v>
      </c>
      <c r="C5369" s="8" t="n">
        <v>0.07195234</v>
      </c>
    </row>
    <row r="5370">
      <c r="A5370" s="5" t="n">
        <v>5369</v>
      </c>
      <c r="B5370" s="6" t="n">
        <v>0.1551194</v>
      </c>
      <c r="C5370" s="6" t="n">
        <v>0.07405864</v>
      </c>
    </row>
    <row r="5371">
      <c r="A5371" s="7" t="n">
        <v>5370</v>
      </c>
      <c r="B5371" s="8" t="n">
        <v>0.1553726</v>
      </c>
      <c r="C5371" s="8" t="n">
        <v>0.07559186</v>
      </c>
    </row>
    <row r="5372">
      <c r="A5372" s="5" t="n">
        <v>5371</v>
      </c>
      <c r="B5372" s="6" t="n">
        <v>0.1556282</v>
      </c>
      <c r="C5372" s="6" t="n">
        <v>0.07738896000000001</v>
      </c>
    </row>
    <row r="5373">
      <c r="A5373" s="7" t="n">
        <v>5372</v>
      </c>
      <c r="B5373" s="8" t="n">
        <v>0.1558854</v>
      </c>
      <c r="C5373" s="8" t="n">
        <v>0.07842746</v>
      </c>
    </row>
    <row r="5374">
      <c r="A5374" s="5" t="n">
        <v>5373</v>
      </c>
      <c r="B5374" s="6" t="n">
        <v>0.1561447</v>
      </c>
      <c r="C5374" s="6" t="n">
        <v>0.07957636999999999</v>
      </c>
    </row>
    <row r="5375">
      <c r="A5375" s="7" t="n">
        <v>5374</v>
      </c>
      <c r="B5375" s="8" t="n">
        <v>0.1564061</v>
      </c>
      <c r="C5375" s="8" t="n">
        <v>0.08042005000000001</v>
      </c>
    </row>
    <row r="5376">
      <c r="A5376" s="5" t="n">
        <v>5375</v>
      </c>
      <c r="B5376" s="6" t="n">
        <v>0.1566689</v>
      </c>
      <c r="C5376" s="6" t="n">
        <v>0.08072189</v>
      </c>
    </row>
    <row r="5377">
      <c r="A5377" s="7" t="n">
        <v>5376</v>
      </c>
      <c r="B5377" s="8" t="n">
        <v>0.1569336</v>
      </c>
      <c r="C5377" s="8" t="n">
        <v>0.08120867</v>
      </c>
    </row>
    <row r="5378">
      <c r="A5378" s="5" t="n">
        <v>5377</v>
      </c>
      <c r="B5378" s="6" t="n">
        <v>0.1571999</v>
      </c>
      <c r="C5378" s="6" t="n">
        <v>0.08156309</v>
      </c>
    </row>
    <row r="5379">
      <c r="A5379" s="7" t="n">
        <v>5378</v>
      </c>
      <c r="B5379" s="8" t="n">
        <v>0.1574673</v>
      </c>
      <c r="C5379" s="8" t="n">
        <v>0.0813835</v>
      </c>
    </row>
    <row r="5380">
      <c r="A5380" s="5" t="n">
        <v>5379</v>
      </c>
      <c r="B5380" s="6" t="n">
        <v>0.1577363</v>
      </c>
      <c r="C5380" s="6" t="n">
        <v>0.08137704</v>
      </c>
    </row>
    <row r="5381">
      <c r="A5381" s="7" t="n">
        <v>5380</v>
      </c>
      <c r="B5381" s="8" t="n">
        <v>0.1580066</v>
      </c>
      <c r="C5381" s="8" t="n">
        <v>0.08134241</v>
      </c>
    </row>
    <row r="5382">
      <c r="A5382" s="5" t="n">
        <v>5381</v>
      </c>
      <c r="B5382" s="6" t="n">
        <v>0.1582782</v>
      </c>
      <c r="C5382" s="6" t="n">
        <v>0.08073086</v>
      </c>
    </row>
    <row r="5383">
      <c r="A5383" s="7" t="n">
        <v>5382</v>
      </c>
      <c r="B5383" s="8" t="n">
        <v>0.1585508</v>
      </c>
      <c r="C5383" s="8" t="n">
        <v>0.08030368</v>
      </c>
    </row>
    <row r="5384">
      <c r="A5384" s="5" t="n">
        <v>5383</v>
      </c>
      <c r="B5384" s="6" t="n">
        <v>0.1588245</v>
      </c>
      <c r="C5384" s="6" t="n">
        <v>0.07994036</v>
      </c>
    </row>
    <row r="5385">
      <c r="A5385" s="7" t="n">
        <v>5384</v>
      </c>
      <c r="B5385" s="8" t="n">
        <v>0.1590986</v>
      </c>
      <c r="C5385" s="8" t="n">
        <v>0.07903172999999999</v>
      </c>
    </row>
    <row r="5386">
      <c r="A5386" s="5" t="n">
        <v>5385</v>
      </c>
      <c r="B5386" s="6" t="n">
        <v>0.1593735</v>
      </c>
      <c r="C5386" s="6" t="n">
        <v>0.07834888</v>
      </c>
    </row>
    <row r="5387">
      <c r="A5387" s="7" t="n">
        <v>5386</v>
      </c>
      <c r="B5387" s="8" t="n">
        <v>0.1596493</v>
      </c>
      <c r="C5387" s="8" t="n">
        <v>0.07776142</v>
      </c>
    </row>
    <row r="5388">
      <c r="A5388" s="5" t="n">
        <v>5387</v>
      </c>
      <c r="B5388" s="6" t="n">
        <v>0.1599252</v>
      </c>
      <c r="C5388" s="6" t="n">
        <v>0.07660691</v>
      </c>
    </row>
    <row r="5389">
      <c r="A5389" s="7" t="n">
        <v>5388</v>
      </c>
      <c r="B5389" s="8" t="n">
        <v>0.1602022</v>
      </c>
      <c r="C5389" s="8" t="n">
        <v>0.07617596</v>
      </c>
    </row>
    <row r="5390">
      <c r="A5390" s="5" t="n">
        <v>5389</v>
      </c>
      <c r="B5390" s="6" t="n">
        <v>0.1604794</v>
      </c>
      <c r="C5390" s="6" t="n">
        <v>0.07502477</v>
      </c>
    </row>
    <row r="5391">
      <c r="A5391" s="7" t="n">
        <v>5390</v>
      </c>
      <c r="B5391" s="8" t="n">
        <v>0.1607575</v>
      </c>
      <c r="C5391" s="8" t="n">
        <v>0.07442617999999999</v>
      </c>
    </row>
    <row r="5392">
      <c r="A5392" s="5" t="n">
        <v>5391</v>
      </c>
      <c r="B5392" s="6" t="n">
        <v>0.1610353</v>
      </c>
      <c r="C5392" s="6" t="n">
        <v>0.07327219</v>
      </c>
    </row>
    <row r="5393">
      <c r="A5393" s="7" t="n">
        <v>5392</v>
      </c>
      <c r="B5393" s="8" t="n">
        <v>0.1613133</v>
      </c>
      <c r="C5393" s="8" t="n">
        <v>0.07191897</v>
      </c>
    </row>
    <row r="5394">
      <c r="A5394" s="5" t="n">
        <v>5393</v>
      </c>
      <c r="B5394" s="6" t="n">
        <v>0.1615921</v>
      </c>
      <c r="C5394" s="6" t="n">
        <v>0.07145033000000001</v>
      </c>
    </row>
    <row r="5395">
      <c r="A5395" s="7" t="n">
        <v>5394</v>
      </c>
      <c r="B5395" s="8" t="n">
        <v>0.1618707</v>
      </c>
      <c r="C5395" s="8" t="n">
        <v>0.07048045999999999</v>
      </c>
    </row>
    <row r="5396">
      <c r="A5396" s="5" t="n">
        <v>5395</v>
      </c>
      <c r="B5396" s="6" t="n">
        <v>0.1621492</v>
      </c>
      <c r="C5396" s="6" t="n">
        <v>0.06915633</v>
      </c>
    </row>
    <row r="5397">
      <c r="A5397" s="7" t="n">
        <v>5396</v>
      </c>
      <c r="B5397" s="8" t="n">
        <v>0.1624282</v>
      </c>
      <c r="C5397" s="8" t="n">
        <v>0.06869604999999999</v>
      </c>
    </row>
    <row r="5398">
      <c r="A5398" s="5" t="n">
        <v>5397</v>
      </c>
      <c r="B5398" s="6" t="n">
        <v>0.1627069</v>
      </c>
      <c r="C5398" s="6" t="n">
        <v>0.06762259</v>
      </c>
    </row>
    <row r="5399">
      <c r="A5399" s="7" t="n">
        <v>5398</v>
      </c>
      <c r="B5399" s="8" t="n">
        <v>0.1629853</v>
      </c>
      <c r="C5399" s="8" t="n">
        <v>0.06620935</v>
      </c>
    </row>
    <row r="5400">
      <c r="A5400" s="5" t="n">
        <v>5399</v>
      </c>
      <c r="B5400" s="6" t="n">
        <v>0.1632641</v>
      </c>
      <c r="C5400" s="6" t="n">
        <v>0.06579781</v>
      </c>
    </row>
    <row r="5401">
      <c r="A5401" s="7" t="n">
        <v>5400</v>
      </c>
      <c r="B5401" s="8" t="n">
        <v>0.163542</v>
      </c>
      <c r="C5401" s="8" t="n">
        <v>0.06465348999999999</v>
      </c>
    </row>
    <row r="5402">
      <c r="A5402" s="5" t="n">
        <v>5401</v>
      </c>
      <c r="B5402" s="6" t="n">
        <v>0.1638193</v>
      </c>
      <c r="C5402" s="6" t="n">
        <v>0.06321114</v>
      </c>
    </row>
    <row r="5403">
      <c r="A5403" s="7" t="n">
        <v>5402</v>
      </c>
      <c r="B5403" s="8" t="n">
        <v>0.1640969</v>
      </c>
      <c r="C5403" s="8" t="n">
        <v>0.06281984</v>
      </c>
    </row>
    <row r="5404">
      <c r="A5404" s="5" t="n">
        <v>5403</v>
      </c>
      <c r="B5404" s="6" t="n">
        <v>0.1643739</v>
      </c>
      <c r="C5404" s="6" t="n">
        <v>0.06161386</v>
      </c>
    </row>
    <row r="5405">
      <c r="A5405" s="7" t="n">
        <v>5404</v>
      </c>
      <c r="B5405" s="8" t="n">
        <v>0.1646506</v>
      </c>
      <c r="C5405" s="8" t="n">
        <v>0.06067742</v>
      </c>
    </row>
    <row r="5406">
      <c r="A5406" s="5" t="n">
        <v>5405</v>
      </c>
      <c r="B5406" s="6" t="n">
        <v>0.1649265</v>
      </c>
      <c r="C5406" s="6" t="n">
        <v>0.05976412</v>
      </c>
    </row>
    <row r="5407">
      <c r="A5407" s="7" t="n">
        <v>5406</v>
      </c>
      <c r="B5407" s="8" t="n">
        <v>0.1652019</v>
      </c>
      <c r="C5407" s="8" t="n">
        <v>0.05912794</v>
      </c>
    </row>
    <row r="5408">
      <c r="A5408" s="5" t="n">
        <v>5407</v>
      </c>
      <c r="B5408" s="6" t="n">
        <v>0.1654764</v>
      </c>
      <c r="C5408" s="6" t="n">
        <v>0.05824191</v>
      </c>
    </row>
    <row r="5409">
      <c r="A5409" s="7" t="n">
        <v>5408</v>
      </c>
      <c r="B5409" s="8" t="n">
        <v>0.1657499</v>
      </c>
      <c r="C5409" s="8" t="n">
        <v>0.05683485</v>
      </c>
    </row>
    <row r="5410">
      <c r="A5410" s="5" t="n">
        <v>5409</v>
      </c>
      <c r="B5410" s="6" t="n">
        <v>0.1660229</v>
      </c>
      <c r="C5410" s="6" t="n">
        <v>0.05615282</v>
      </c>
    </row>
    <row r="5411">
      <c r="A5411" s="7" t="n">
        <v>5410</v>
      </c>
      <c r="B5411" s="8" t="n">
        <v>0.1662951</v>
      </c>
      <c r="C5411" s="8" t="n">
        <v>0.05515161</v>
      </c>
    </row>
    <row r="5412">
      <c r="A5412" s="5" t="n">
        <v>5411</v>
      </c>
      <c r="B5412" s="6" t="n">
        <v>0.1665663</v>
      </c>
      <c r="C5412" s="6" t="n">
        <v>0.05369811</v>
      </c>
    </row>
    <row r="5413">
      <c r="A5413" s="7" t="n">
        <v>5412</v>
      </c>
      <c r="B5413" s="8" t="n">
        <v>0.166837</v>
      </c>
      <c r="C5413" s="8" t="n">
        <v>0.05317637</v>
      </c>
    </row>
    <row r="5414">
      <c r="A5414" s="5" t="n">
        <v>5413</v>
      </c>
      <c r="B5414" s="6" t="n">
        <v>0.1671067</v>
      </c>
      <c r="C5414" s="6" t="n">
        <v>0.05210021</v>
      </c>
    </row>
    <row r="5415">
      <c r="A5415" s="7" t="n">
        <v>5414</v>
      </c>
      <c r="B5415" s="8" t="n">
        <v>0.1673753</v>
      </c>
      <c r="C5415" s="8" t="n">
        <v>0.05060295</v>
      </c>
    </row>
    <row r="5416">
      <c r="A5416" s="5" t="n">
        <v>5415</v>
      </c>
      <c r="B5416" s="6" t="n">
        <v>0.1676434</v>
      </c>
      <c r="C5416" s="6" t="n">
        <v>0.05025968</v>
      </c>
    </row>
    <row r="5417">
      <c r="A5417" s="7" t="n">
        <v>5416</v>
      </c>
      <c r="B5417" s="8" t="n">
        <v>0.1679099</v>
      </c>
      <c r="C5417" s="8" t="n">
        <v>0.04906633</v>
      </c>
    </row>
    <row r="5418">
      <c r="A5418" s="5" t="n">
        <v>5417</v>
      </c>
      <c r="B5418" s="6" t="n">
        <v>0.1681749</v>
      </c>
      <c r="C5418" s="6" t="n">
        <v>0.04764778</v>
      </c>
    </row>
    <row r="5419">
      <c r="A5419" s="7" t="n">
        <v>5418</v>
      </c>
      <c r="B5419" s="8" t="n">
        <v>0.1684392</v>
      </c>
      <c r="C5419" s="8" t="n">
        <v>0.04727525</v>
      </c>
    </row>
    <row r="5420">
      <c r="A5420" s="5" t="n">
        <v>5419</v>
      </c>
      <c r="B5420" s="6" t="n">
        <v>0.1687018</v>
      </c>
      <c r="C5420" s="6" t="n">
        <v>0.04599796</v>
      </c>
    </row>
    <row r="5421">
      <c r="A5421" s="7" t="n">
        <v>5420</v>
      </c>
      <c r="B5421" s="8" t="n">
        <v>0.1689634</v>
      </c>
      <c r="C5421" s="8" t="n">
        <v>0.04512939</v>
      </c>
    </row>
    <row r="5422">
      <c r="A5422" s="5" t="n">
        <v>5421</v>
      </c>
      <c r="B5422" s="6" t="n">
        <v>0.1692235</v>
      </c>
      <c r="C5422" s="6" t="n">
        <v>0.04404417</v>
      </c>
    </row>
    <row r="5423">
      <c r="A5423" s="7" t="n">
        <v>5422</v>
      </c>
      <c r="B5423" s="8" t="n">
        <v>0.1694829</v>
      </c>
      <c r="C5423" s="8" t="n">
        <v>0.04374343</v>
      </c>
    </row>
    <row r="5424">
      <c r="A5424" s="5" t="n">
        <v>5423</v>
      </c>
      <c r="B5424" s="6" t="n">
        <v>0.1697405</v>
      </c>
      <c r="C5424" s="6" t="n">
        <v>0.04258419</v>
      </c>
    </row>
    <row r="5425">
      <c r="A5425" s="7" t="n">
        <v>5424</v>
      </c>
      <c r="B5425" s="8" t="n">
        <v>0.1699966</v>
      </c>
      <c r="C5425" s="8" t="n">
        <v>0.04109186</v>
      </c>
    </row>
    <row r="5426">
      <c r="A5426" s="5" t="n">
        <v>5425</v>
      </c>
      <c r="B5426" s="6" t="n">
        <v>0.1702518</v>
      </c>
      <c r="C5426" s="6" t="n">
        <v>0.04067691</v>
      </c>
    </row>
    <row r="5427">
      <c r="A5427" s="7" t="n">
        <v>5426</v>
      </c>
      <c r="B5427" s="8" t="n">
        <v>0.1705052</v>
      </c>
      <c r="C5427" s="8" t="n">
        <v>0.0393433</v>
      </c>
    </row>
    <row r="5428">
      <c r="A5428" s="5" t="n">
        <v>5427</v>
      </c>
      <c r="B5428" s="6" t="n">
        <v>0.170757</v>
      </c>
      <c r="C5428" s="6" t="n">
        <v>0.03801845</v>
      </c>
    </row>
    <row r="5429">
      <c r="A5429" s="7" t="n">
        <v>5428</v>
      </c>
      <c r="B5429" s="8" t="n">
        <v>0.1710078</v>
      </c>
      <c r="C5429" s="8" t="n">
        <v>0.03745788</v>
      </c>
    </row>
    <row r="5430">
      <c r="A5430" s="5" t="n">
        <v>5429</v>
      </c>
      <c r="B5430" s="6" t="n">
        <v>0.1712567</v>
      </c>
      <c r="C5430" s="6" t="n">
        <v>0.03605727</v>
      </c>
    </row>
    <row r="5431">
      <c r="A5431" s="7" t="n">
        <v>5430</v>
      </c>
      <c r="B5431" s="8" t="n">
        <v>0.1715041</v>
      </c>
      <c r="C5431" s="8" t="n">
        <v>0.03497663</v>
      </c>
    </row>
    <row r="5432">
      <c r="A5432" s="5" t="n">
        <v>5431</v>
      </c>
      <c r="B5432" s="6" t="n">
        <v>0.17175</v>
      </c>
      <c r="C5432" s="6" t="n">
        <v>0.03425771</v>
      </c>
    </row>
    <row r="5433">
      <c r="A5433" s="7" t="n">
        <v>5432</v>
      </c>
      <c r="B5433" s="8" t="n">
        <v>0.1719939</v>
      </c>
      <c r="C5433" s="8" t="n">
        <v>0.03277763</v>
      </c>
    </row>
    <row r="5434">
      <c r="A5434" s="5" t="n">
        <v>5433</v>
      </c>
      <c r="B5434" s="6" t="n">
        <v>0.1722364</v>
      </c>
      <c r="C5434" s="6" t="n">
        <v>0.03367597</v>
      </c>
    </row>
    <row r="5435">
      <c r="A5435" s="7" t="n">
        <v>5434</v>
      </c>
      <c r="B5435" s="8" t="n">
        <v>0.1724772</v>
      </c>
      <c r="C5435" s="8" t="n">
        <v>0.0354865</v>
      </c>
    </row>
    <row r="5436">
      <c r="A5436" s="5" t="n">
        <v>5435</v>
      </c>
      <c r="B5436" s="6" t="n">
        <v>0.1727162</v>
      </c>
      <c r="C5436" s="6" t="n">
        <v>0.03703455</v>
      </c>
    </row>
    <row r="5437">
      <c r="A5437" s="7" t="n">
        <v>5436</v>
      </c>
      <c r="B5437" s="8" t="n">
        <v>0.1729536</v>
      </c>
      <c r="C5437" s="8" t="n">
        <v>0.03829296</v>
      </c>
    </row>
    <row r="5438">
      <c r="A5438" s="5" t="n">
        <v>5437</v>
      </c>
      <c r="B5438" s="6" t="n">
        <v>0.1731895</v>
      </c>
      <c r="C5438" s="6" t="n">
        <v>0.0392705</v>
      </c>
    </row>
    <row r="5439">
      <c r="A5439" s="7" t="n">
        <v>5438</v>
      </c>
      <c r="B5439" s="8" t="n">
        <v>0.1734237</v>
      </c>
      <c r="C5439" s="8" t="n">
        <v>0.03998523</v>
      </c>
    </row>
    <row r="5440">
      <c r="A5440" s="5" t="n">
        <v>5439</v>
      </c>
      <c r="B5440" s="6" t="n">
        <v>0.1736557</v>
      </c>
      <c r="C5440" s="6" t="n">
        <v>0.0404562</v>
      </c>
    </row>
    <row r="5441">
      <c r="A5441" s="7" t="n">
        <v>5440</v>
      </c>
      <c r="B5441" s="8" t="n">
        <v>0.1738864</v>
      </c>
      <c r="C5441" s="8" t="n">
        <v>0.04071918</v>
      </c>
    </row>
    <row r="5442">
      <c r="A5442" s="5" t="n">
        <v>5441</v>
      </c>
      <c r="B5442" s="6" t="n">
        <v>0.1741152</v>
      </c>
      <c r="C5442" s="6" t="n">
        <v>0.04078812</v>
      </c>
    </row>
    <row r="5443">
      <c r="A5443" s="7" t="n">
        <v>5442</v>
      </c>
      <c r="B5443" s="8" t="n">
        <v>0.1743419</v>
      </c>
      <c r="C5443" s="8" t="n">
        <v>0.04068378</v>
      </c>
    </row>
    <row r="5444">
      <c r="A5444" s="5" t="n">
        <v>5443</v>
      </c>
      <c r="B5444" s="6" t="n">
        <v>0.1745675</v>
      </c>
      <c r="C5444" s="6" t="n">
        <v>0.04043786</v>
      </c>
    </row>
    <row r="5445">
      <c r="A5445" s="7" t="n">
        <v>5444</v>
      </c>
      <c r="B5445" s="8" t="n">
        <v>0.1747907</v>
      </c>
      <c r="C5445" s="8" t="n">
        <v>0.04006665</v>
      </c>
    </row>
    <row r="5446">
      <c r="A5446" s="5" t="n">
        <v>5445</v>
      </c>
      <c r="B5446" s="6" t="n">
        <v>0.1750119</v>
      </c>
      <c r="C5446" s="6" t="n">
        <v>0.0395981</v>
      </c>
    </row>
    <row r="5447">
      <c r="A5447" s="7" t="n">
        <v>5446</v>
      </c>
      <c r="B5447" s="8" t="n">
        <v>0.1752316</v>
      </c>
      <c r="C5447" s="8" t="n">
        <v>0.03904364</v>
      </c>
    </row>
    <row r="5448">
      <c r="A5448" s="5" t="n">
        <v>5447</v>
      </c>
      <c r="B5448" s="6" t="n">
        <v>0.175449</v>
      </c>
      <c r="C5448" s="6" t="n">
        <v>0.03841377</v>
      </c>
    </row>
    <row r="5449">
      <c r="A5449" s="7" t="n">
        <v>5448</v>
      </c>
      <c r="B5449" s="8" t="n">
        <v>0.1756647</v>
      </c>
      <c r="C5449" s="8" t="n">
        <v>0.0377294</v>
      </c>
    </row>
    <row r="5450">
      <c r="A5450" s="5" t="n">
        <v>5449</v>
      </c>
      <c r="B5450" s="6" t="n">
        <v>0.1758787</v>
      </c>
      <c r="C5450" s="6" t="n">
        <v>0.03699662</v>
      </c>
    </row>
    <row r="5451">
      <c r="A5451" s="7" t="n">
        <v>5450</v>
      </c>
      <c r="B5451" s="8" t="n">
        <v>0.1760905</v>
      </c>
      <c r="C5451" s="8" t="n">
        <v>0.03622894</v>
      </c>
    </row>
    <row r="5452">
      <c r="A5452" s="5" t="n">
        <v>5451</v>
      </c>
      <c r="B5452" s="6" t="n">
        <v>0.1763007</v>
      </c>
      <c r="C5452" s="6" t="n">
        <v>0.0354355</v>
      </c>
    </row>
    <row r="5453">
      <c r="A5453" s="7" t="n">
        <v>5452</v>
      </c>
      <c r="B5453" s="8" t="n">
        <v>0.176509</v>
      </c>
      <c r="C5453" s="8" t="n">
        <v>0.03462672</v>
      </c>
    </row>
    <row r="5454">
      <c r="A5454" s="5" t="n">
        <v>5453</v>
      </c>
      <c r="B5454" s="6" t="n">
        <v>0.1767156</v>
      </c>
      <c r="C5454" s="6" t="n">
        <v>0.0338107</v>
      </c>
    </row>
    <row r="5455">
      <c r="A5455" s="7" t="n">
        <v>5454</v>
      </c>
      <c r="B5455" s="8" t="n">
        <v>0.17692</v>
      </c>
      <c r="C5455" s="8" t="n">
        <v>0.03297442</v>
      </c>
    </row>
    <row r="5456">
      <c r="A5456" s="5" t="n">
        <v>5455</v>
      </c>
      <c r="B5456" s="6" t="n">
        <v>0.1771232</v>
      </c>
      <c r="C5456" s="6" t="n">
        <v>0.03212728</v>
      </c>
    </row>
    <row r="5457">
      <c r="A5457" s="7" t="n">
        <v>5456</v>
      </c>
      <c r="B5457" s="8" t="n">
        <v>0.1773241</v>
      </c>
      <c r="C5457" s="8" t="n">
        <v>0.03126665</v>
      </c>
    </row>
    <row r="5458">
      <c r="A5458" s="5" t="n">
        <v>5457</v>
      </c>
      <c r="B5458" s="6" t="n">
        <v>0.1775228</v>
      </c>
      <c r="C5458" s="6" t="n">
        <v>0.0303979</v>
      </c>
    </row>
    <row r="5459">
      <c r="A5459" s="7" t="n">
        <v>5458</v>
      </c>
      <c r="B5459" s="8" t="n">
        <v>0.17772</v>
      </c>
      <c r="C5459" s="8" t="n">
        <v>0.0295281</v>
      </c>
    </row>
    <row r="5460">
      <c r="A5460" s="5" t="n">
        <v>5459</v>
      </c>
      <c r="B5460" s="6" t="n">
        <v>0.1779147</v>
      </c>
      <c r="C5460" s="6" t="n">
        <v>0.0286572</v>
      </c>
    </row>
    <row r="5461">
      <c r="A5461" s="7" t="n">
        <v>5460</v>
      </c>
      <c r="B5461" s="8" t="n">
        <v>0.1781076</v>
      </c>
      <c r="C5461" s="8" t="n">
        <v>0.02779531</v>
      </c>
    </row>
    <row r="5462">
      <c r="A5462" s="5" t="n">
        <v>5461</v>
      </c>
      <c r="B5462" s="6" t="n">
        <v>0.1782987</v>
      </c>
      <c r="C5462" s="6" t="n">
        <v>0.02694124</v>
      </c>
    </row>
    <row r="5463">
      <c r="A5463" s="7" t="n">
        <v>5462</v>
      </c>
      <c r="B5463" s="8" t="n">
        <v>0.1784875</v>
      </c>
      <c r="C5463" s="8" t="n">
        <v>0.02609189</v>
      </c>
    </row>
    <row r="5464">
      <c r="A5464" s="5" t="n">
        <v>5463</v>
      </c>
      <c r="B5464" s="6" t="n">
        <v>0.1786748</v>
      </c>
      <c r="C5464" s="6" t="n">
        <v>0.0252592</v>
      </c>
    </row>
    <row r="5465">
      <c r="A5465" s="7" t="n">
        <v>5464</v>
      </c>
      <c r="B5465" s="8" t="n">
        <v>0.17886</v>
      </c>
      <c r="C5465" s="8" t="n">
        <v>0.02443719</v>
      </c>
    </row>
    <row r="5466">
      <c r="A5466" s="5" t="n">
        <v>5465</v>
      </c>
      <c r="B5466" s="6" t="n">
        <v>0.1790434</v>
      </c>
      <c r="C5466" s="6" t="n">
        <v>0.02359763</v>
      </c>
    </row>
    <row r="5467">
      <c r="A5467" s="7" t="n">
        <v>5466</v>
      </c>
      <c r="B5467" s="8" t="n">
        <v>0.1792246</v>
      </c>
      <c r="C5467" s="8" t="n">
        <v>0.02275891</v>
      </c>
    </row>
    <row r="5468">
      <c r="A5468" s="5" t="n">
        <v>5467</v>
      </c>
      <c r="B5468" s="6" t="n">
        <v>0.1794045</v>
      </c>
      <c r="C5468" s="6" t="n">
        <v>0.02276584</v>
      </c>
    </row>
    <row r="5469">
      <c r="A5469" s="7" t="n">
        <v>5468</v>
      </c>
      <c r="B5469" s="8" t="n">
        <v>0.1795822</v>
      </c>
      <c r="C5469" s="8" t="n">
        <v>0.02272817</v>
      </c>
    </row>
    <row r="5470">
      <c r="A5470" s="5" t="n">
        <v>5469</v>
      </c>
      <c r="B5470" s="6" t="n">
        <v>0.1797578</v>
      </c>
      <c r="C5470" s="6" t="n">
        <v>0.02268524</v>
      </c>
    </row>
    <row r="5471">
      <c r="A5471" s="7" t="n">
        <v>5470</v>
      </c>
      <c r="B5471" s="8" t="n">
        <v>0.1799318</v>
      </c>
      <c r="C5471" s="8" t="n">
        <v>0.02264293</v>
      </c>
    </row>
    <row r="5472">
      <c r="A5472" s="5" t="n">
        <v>5471</v>
      </c>
      <c r="B5472" s="6" t="n">
        <v>0.1801034</v>
      </c>
      <c r="C5472" s="6" t="n">
        <v>0.02251585</v>
      </c>
    </row>
    <row r="5473">
      <c r="A5473" s="7" t="n">
        <v>5472</v>
      </c>
      <c r="B5473" s="8" t="n">
        <v>0.1802732</v>
      </c>
      <c r="C5473" s="8" t="n">
        <v>0.02227787</v>
      </c>
    </row>
    <row r="5474">
      <c r="A5474" s="5" t="n">
        <v>5473</v>
      </c>
      <c r="B5474" s="6" t="n">
        <v>0.180441</v>
      </c>
      <c r="C5474" s="6" t="n">
        <v>0.02194689</v>
      </c>
    </row>
    <row r="5475">
      <c r="A5475" s="7" t="n">
        <v>5474</v>
      </c>
      <c r="B5475" s="8" t="n">
        <v>0.1806064</v>
      </c>
      <c r="C5475" s="8" t="n">
        <v>0.02155874</v>
      </c>
    </row>
    <row r="5476">
      <c r="A5476" s="5" t="n">
        <v>5475</v>
      </c>
      <c r="B5476" s="6" t="n">
        <v>0.1807705</v>
      </c>
      <c r="C5476" s="6" t="n">
        <v>0.02116529</v>
      </c>
    </row>
    <row r="5477">
      <c r="A5477" s="7" t="n">
        <v>5476</v>
      </c>
      <c r="B5477" s="8" t="n">
        <v>0.1809322</v>
      </c>
      <c r="C5477" s="8" t="n">
        <v>0.02078905</v>
      </c>
    </row>
    <row r="5478">
      <c r="A5478" s="5" t="n">
        <v>5477</v>
      </c>
      <c r="B5478" s="6" t="n">
        <v>0.1810918</v>
      </c>
      <c r="C5478" s="6" t="n">
        <v>0.02062014</v>
      </c>
    </row>
    <row r="5479">
      <c r="A5479" s="7" t="n">
        <v>5478</v>
      </c>
      <c r="B5479" s="8" t="n">
        <v>0.1812499</v>
      </c>
      <c r="C5479" s="8" t="n">
        <v>0.02040901</v>
      </c>
    </row>
    <row r="5480">
      <c r="A5480" s="5" t="n">
        <v>5479</v>
      </c>
      <c r="B5480" s="6" t="n">
        <v>0.1814059</v>
      </c>
      <c r="C5480" s="6" t="n">
        <v>0.02019004</v>
      </c>
    </row>
    <row r="5481">
      <c r="A5481" s="7" t="n">
        <v>5480</v>
      </c>
      <c r="B5481" s="8" t="n">
        <v>0.18156</v>
      </c>
      <c r="C5481" s="8" t="n">
        <v>0.01989832</v>
      </c>
    </row>
    <row r="5482">
      <c r="A5482" s="5" t="n">
        <v>5481</v>
      </c>
      <c r="B5482" s="6" t="n">
        <v>0.1817122</v>
      </c>
      <c r="C5482" s="6" t="n">
        <v>0.01955359</v>
      </c>
    </row>
    <row r="5483">
      <c r="A5483" s="7" t="n">
        <v>5482</v>
      </c>
      <c r="B5483" s="8" t="n">
        <v>0.1818625</v>
      </c>
      <c r="C5483" s="8" t="n">
        <v>0.0191971</v>
      </c>
    </row>
    <row r="5484">
      <c r="A5484" s="5" t="n">
        <v>5483</v>
      </c>
      <c r="B5484" s="6" t="n">
        <v>0.1820104</v>
      </c>
      <c r="C5484" s="6" t="n">
        <v>0.0188201</v>
      </c>
    </row>
    <row r="5485">
      <c r="A5485" s="7" t="n">
        <v>5484</v>
      </c>
      <c r="B5485" s="8" t="n">
        <v>0.1821569</v>
      </c>
      <c r="C5485" s="8" t="n">
        <v>0.01843334</v>
      </c>
    </row>
    <row r="5486">
      <c r="A5486" s="5" t="n">
        <v>5485</v>
      </c>
      <c r="B5486" s="6" t="n">
        <v>0.1823011</v>
      </c>
      <c r="C5486" s="6" t="n">
        <v>0.01806791</v>
      </c>
    </row>
    <row r="5487">
      <c r="A5487" s="7" t="n">
        <v>5486</v>
      </c>
      <c r="B5487" s="8" t="n">
        <v>0.1824431</v>
      </c>
      <c r="C5487" s="8" t="n">
        <v>0.01768527</v>
      </c>
    </row>
    <row r="5488">
      <c r="A5488" s="5" t="n">
        <v>5487</v>
      </c>
      <c r="B5488" s="6" t="n">
        <v>0.1825834</v>
      </c>
      <c r="C5488" s="6" t="n">
        <v>0.01730004</v>
      </c>
    </row>
    <row r="5489">
      <c r="A5489" s="7" t="n">
        <v>5488</v>
      </c>
      <c r="B5489" s="8" t="n">
        <v>0.1827214</v>
      </c>
      <c r="C5489" s="8" t="n">
        <v>0.01692093</v>
      </c>
    </row>
    <row r="5490">
      <c r="A5490" s="5" t="n">
        <v>5489</v>
      </c>
      <c r="B5490" s="6" t="n">
        <v>0.1828576</v>
      </c>
      <c r="C5490" s="6" t="n">
        <v>0.01652603</v>
      </c>
    </row>
    <row r="5491">
      <c r="A5491" s="7" t="n">
        <v>5490</v>
      </c>
      <c r="B5491" s="8" t="n">
        <v>0.1829918</v>
      </c>
      <c r="C5491" s="8" t="n">
        <v>0.01613794</v>
      </c>
    </row>
    <row r="5492">
      <c r="A5492" s="5" t="n">
        <v>5491</v>
      </c>
      <c r="B5492" s="6" t="n">
        <v>0.1831238</v>
      </c>
      <c r="C5492" s="6" t="n">
        <v>0.01580557</v>
      </c>
    </row>
    <row r="5493">
      <c r="A5493" s="7" t="n">
        <v>5492</v>
      </c>
      <c r="B5493" s="8" t="n">
        <v>0.1832541</v>
      </c>
      <c r="C5493" s="8" t="n">
        <v>0.01568513</v>
      </c>
    </row>
    <row r="5494">
      <c r="A5494" s="5" t="n">
        <v>5493</v>
      </c>
      <c r="B5494" s="6" t="n">
        <v>0.1833828</v>
      </c>
      <c r="C5494" s="6" t="n">
        <v>0.01554376</v>
      </c>
    </row>
    <row r="5495">
      <c r="A5495" s="7" t="n">
        <v>5494</v>
      </c>
      <c r="B5495" s="8" t="n">
        <v>0.1835091</v>
      </c>
      <c r="C5495" s="8" t="n">
        <v>0.01537322</v>
      </c>
    </row>
    <row r="5496">
      <c r="A5496" s="5" t="n">
        <v>5495</v>
      </c>
      <c r="B5496" s="6" t="n">
        <v>0.1836335</v>
      </c>
      <c r="C5496" s="6" t="n">
        <v>0.01515925</v>
      </c>
    </row>
    <row r="5497">
      <c r="A5497" s="7" t="n">
        <v>5496</v>
      </c>
      <c r="B5497" s="8" t="n">
        <v>0.1837562</v>
      </c>
      <c r="C5497" s="8" t="n">
        <v>0.01491888</v>
      </c>
    </row>
    <row r="5498">
      <c r="A5498" s="5" t="n">
        <v>5497</v>
      </c>
      <c r="B5498" s="6" t="n">
        <v>0.1838763</v>
      </c>
      <c r="C5498" s="6" t="n">
        <v>0.01464623</v>
      </c>
    </row>
    <row r="5499">
      <c r="A5499" s="7" t="n">
        <v>5498</v>
      </c>
      <c r="B5499" s="8" t="n">
        <v>0.1839951</v>
      </c>
      <c r="C5499" s="8" t="n">
        <v>0.01434068</v>
      </c>
    </row>
    <row r="5500">
      <c r="A5500" s="5" t="n">
        <v>5499</v>
      </c>
      <c r="B5500" s="6" t="n">
        <v>0.1841115</v>
      </c>
      <c r="C5500" s="6" t="n">
        <v>0.01402874</v>
      </c>
    </row>
    <row r="5501">
      <c r="A5501" s="7" t="n">
        <v>5500</v>
      </c>
      <c r="B5501" s="8" t="n">
        <v>0.1842257</v>
      </c>
      <c r="C5501" s="8" t="n">
        <v>0.01402699</v>
      </c>
    </row>
    <row r="5502">
      <c r="A5502" s="5" t="n">
        <v>5501</v>
      </c>
      <c r="B5502" s="6" t="n">
        <v>0.1843384</v>
      </c>
      <c r="C5502" s="6" t="n">
        <v>0.014011</v>
      </c>
    </row>
    <row r="5503">
      <c r="A5503" s="7" t="n">
        <v>5502</v>
      </c>
      <c r="B5503" s="8" t="n">
        <v>0.1844486</v>
      </c>
      <c r="C5503" s="8" t="n">
        <v>0.01400701</v>
      </c>
    </row>
    <row r="5504">
      <c r="A5504" s="5" t="n">
        <v>5503</v>
      </c>
      <c r="B5504" s="6" t="n">
        <v>0.184557</v>
      </c>
      <c r="C5504" s="6" t="n">
        <v>0.0141842</v>
      </c>
    </row>
    <row r="5505">
      <c r="A5505" s="7" t="n">
        <v>5504</v>
      </c>
      <c r="B5505" s="8" t="n">
        <v>0.1846636</v>
      </c>
      <c r="C5505" s="8" t="n">
        <v>0.01445646</v>
      </c>
    </row>
    <row r="5506">
      <c r="A5506" s="5" t="n">
        <v>5505</v>
      </c>
      <c r="B5506" s="6" t="n">
        <v>0.184768</v>
      </c>
      <c r="C5506" s="6" t="n">
        <v>0.01503175</v>
      </c>
    </row>
    <row r="5507">
      <c r="A5507" s="7" t="n">
        <v>5506</v>
      </c>
      <c r="B5507" s="8" t="n">
        <v>0.1848709</v>
      </c>
      <c r="C5507" s="8" t="n">
        <v>0.01484384</v>
      </c>
    </row>
    <row r="5508">
      <c r="A5508" s="5" t="n">
        <v>5507</v>
      </c>
      <c r="B5508" s="6" t="n">
        <v>0.1849722</v>
      </c>
      <c r="C5508" s="6" t="n">
        <v>0.01441394</v>
      </c>
    </row>
    <row r="5509">
      <c r="A5509" s="7" t="n">
        <v>5508</v>
      </c>
      <c r="B5509" s="8" t="n">
        <v>0.1850715</v>
      </c>
      <c r="C5509" s="8" t="n">
        <v>0.01460684</v>
      </c>
    </row>
    <row r="5510">
      <c r="A5510" s="5" t="n">
        <v>5509</v>
      </c>
      <c r="B5510" s="6" t="n">
        <v>0.1851688</v>
      </c>
      <c r="C5510" s="6" t="n">
        <v>0.01503576</v>
      </c>
    </row>
    <row r="5511">
      <c r="A5511" s="7" t="n">
        <v>5510</v>
      </c>
      <c r="B5511" s="8" t="n">
        <v>0.1852641</v>
      </c>
      <c r="C5511" s="8" t="n">
        <v>0.01555074</v>
      </c>
    </row>
    <row r="5512">
      <c r="A5512" s="5" t="n">
        <v>5511</v>
      </c>
      <c r="B5512" s="6" t="n">
        <v>0.1853574</v>
      </c>
      <c r="C5512" s="6" t="n">
        <v>0.01608872</v>
      </c>
    </row>
    <row r="5513">
      <c r="A5513" s="7" t="n">
        <v>5512</v>
      </c>
      <c r="B5513" s="8" t="n">
        <v>0.1854485</v>
      </c>
      <c r="C5513" s="8" t="n">
        <v>0.01662377</v>
      </c>
    </row>
    <row r="5514">
      <c r="A5514" s="5" t="n">
        <v>5513</v>
      </c>
      <c r="B5514" s="6" t="n">
        <v>0.1855376</v>
      </c>
      <c r="C5514" s="6" t="n">
        <v>0.01712737</v>
      </c>
    </row>
    <row r="5515">
      <c r="A5515" s="7" t="n">
        <v>5514</v>
      </c>
      <c r="B5515" s="8" t="n">
        <v>0.1856247</v>
      </c>
      <c r="C5515" s="8" t="n">
        <v>0.01761046</v>
      </c>
    </row>
    <row r="5516">
      <c r="A5516" s="5" t="n">
        <v>5515</v>
      </c>
      <c r="B5516" s="6" t="n">
        <v>0.1857097</v>
      </c>
      <c r="C5516" s="6" t="n">
        <v>0.01807731</v>
      </c>
    </row>
    <row r="5517">
      <c r="A5517" s="7" t="n">
        <v>5516</v>
      </c>
      <c r="B5517" s="8" t="n">
        <v>0.1857928</v>
      </c>
      <c r="C5517" s="8" t="n">
        <v>0.01852991</v>
      </c>
    </row>
    <row r="5518">
      <c r="A5518" s="5" t="n">
        <v>5517</v>
      </c>
      <c r="B5518" s="6" t="n">
        <v>0.1858738</v>
      </c>
      <c r="C5518" s="6" t="n">
        <v>0.01897089</v>
      </c>
    </row>
    <row r="5519">
      <c r="A5519" s="7" t="n">
        <v>5518</v>
      </c>
      <c r="B5519" s="8" t="n">
        <v>0.1859528</v>
      </c>
      <c r="C5519" s="8" t="n">
        <v>0.01937454</v>
      </c>
    </row>
    <row r="5520">
      <c r="A5520" s="5" t="n">
        <v>5519</v>
      </c>
      <c r="B5520" s="6" t="n">
        <v>0.1860298</v>
      </c>
      <c r="C5520" s="6" t="n">
        <v>0.01975451</v>
      </c>
    </row>
    <row r="5521">
      <c r="A5521" s="7" t="n">
        <v>5520</v>
      </c>
      <c r="B5521" s="8" t="n">
        <v>0.1861048</v>
      </c>
      <c r="C5521" s="8" t="n">
        <v>0.02016333</v>
      </c>
    </row>
    <row r="5522">
      <c r="A5522" s="5" t="n">
        <v>5521</v>
      </c>
      <c r="B5522" s="6" t="n">
        <v>0.1861778</v>
      </c>
      <c r="C5522" s="6" t="n">
        <v>0.02058125</v>
      </c>
    </row>
    <row r="5523">
      <c r="A5523" s="7" t="n">
        <v>5522</v>
      </c>
      <c r="B5523" s="8" t="n">
        <v>0.1862488</v>
      </c>
      <c r="C5523" s="8" t="n">
        <v>0.02100119</v>
      </c>
    </row>
    <row r="5524">
      <c r="A5524" s="5" t="n">
        <v>5523</v>
      </c>
      <c r="B5524" s="6" t="n">
        <v>0.1863178</v>
      </c>
      <c r="C5524" s="6" t="n">
        <v>0.02142036</v>
      </c>
    </row>
    <row r="5525">
      <c r="A5525" s="7" t="n">
        <v>5524</v>
      </c>
      <c r="B5525" s="8" t="n">
        <v>0.1863848</v>
      </c>
      <c r="C5525" s="8" t="n">
        <v>0.02183782</v>
      </c>
    </row>
    <row r="5526">
      <c r="A5526" s="5" t="n">
        <v>5525</v>
      </c>
      <c r="B5526" s="6" t="n">
        <v>0.1864498</v>
      </c>
      <c r="C5526" s="6" t="n">
        <v>0.02225279</v>
      </c>
    </row>
    <row r="5527">
      <c r="A5527" s="7" t="n">
        <v>5526</v>
      </c>
      <c r="B5527" s="8" t="n">
        <v>0.1865127</v>
      </c>
      <c r="C5527" s="8" t="n">
        <v>0.02266552</v>
      </c>
    </row>
    <row r="5528">
      <c r="A5528" s="5" t="n">
        <v>5527</v>
      </c>
      <c r="B5528" s="6" t="n">
        <v>0.1865736</v>
      </c>
      <c r="C5528" s="6" t="n">
        <v>0.02307622</v>
      </c>
    </row>
    <row r="5529">
      <c r="A5529" s="7" t="n">
        <v>5528</v>
      </c>
      <c r="B5529" s="8" t="n">
        <v>0.1866325</v>
      </c>
      <c r="C5529" s="8" t="n">
        <v>0.02348485</v>
      </c>
    </row>
    <row r="5530">
      <c r="A5530" s="5" t="n">
        <v>5529</v>
      </c>
      <c r="B5530" s="6" t="n">
        <v>0.1866895</v>
      </c>
      <c r="C5530" s="6" t="n">
        <v>0.02389219</v>
      </c>
    </row>
    <row r="5531">
      <c r="A5531" s="7" t="n">
        <v>5530</v>
      </c>
      <c r="B5531" s="8" t="n">
        <v>0.1867444</v>
      </c>
      <c r="C5531" s="8" t="n">
        <v>0.02429864</v>
      </c>
    </row>
    <row r="5532">
      <c r="A5532" s="5" t="n">
        <v>5531</v>
      </c>
      <c r="B5532" s="6" t="n">
        <v>0.1867973</v>
      </c>
      <c r="C5532" s="6" t="n">
        <v>0.02470382</v>
      </c>
    </row>
    <row r="5533">
      <c r="A5533" s="7" t="n">
        <v>5532</v>
      </c>
      <c r="B5533" s="8" t="n">
        <v>0.1868482</v>
      </c>
      <c r="C5533" s="8" t="n">
        <v>0.02510807</v>
      </c>
    </row>
    <row r="5534">
      <c r="A5534" s="5" t="n">
        <v>5533</v>
      </c>
      <c r="B5534" s="6" t="n">
        <v>0.186897</v>
      </c>
      <c r="C5534" s="6" t="n">
        <v>0.0255117</v>
      </c>
    </row>
    <row r="5535">
      <c r="A5535" s="7" t="n">
        <v>5534</v>
      </c>
      <c r="B5535" s="8" t="n">
        <v>0.1869438</v>
      </c>
      <c r="C5535" s="8" t="n">
        <v>0.0259152</v>
      </c>
    </row>
    <row r="5536">
      <c r="A5536" s="5" t="n">
        <v>5535</v>
      </c>
      <c r="B5536" s="6" t="n">
        <v>0.1869887</v>
      </c>
      <c r="C5536" s="6" t="n">
        <v>0.02631928</v>
      </c>
    </row>
    <row r="5537">
      <c r="A5537" s="7" t="n">
        <v>5536</v>
      </c>
      <c r="B5537" s="8" t="n">
        <v>0.1870317</v>
      </c>
      <c r="C5537" s="8" t="n">
        <v>0.02672354</v>
      </c>
    </row>
    <row r="5538">
      <c r="A5538" s="5" t="n">
        <v>5537</v>
      </c>
      <c r="B5538" s="6" t="n">
        <v>0.1870725</v>
      </c>
      <c r="C5538" s="6" t="n">
        <v>0.02710255</v>
      </c>
    </row>
    <row r="5539">
      <c r="A5539" s="7" t="n">
        <v>5538</v>
      </c>
      <c r="B5539" s="8" t="n">
        <v>0.1871114</v>
      </c>
      <c r="C5539" s="8" t="n">
        <v>0.02737158</v>
      </c>
    </row>
    <row r="5540">
      <c r="A5540" s="5" t="n">
        <v>5539</v>
      </c>
      <c r="B5540" s="6" t="n">
        <v>0.1871482</v>
      </c>
      <c r="C5540" s="6" t="n">
        <v>0.02759682</v>
      </c>
    </row>
    <row r="5541">
      <c r="A5541" s="7" t="n">
        <v>5540</v>
      </c>
      <c r="B5541" s="8" t="n">
        <v>0.187183</v>
      </c>
      <c r="C5541" s="8" t="n">
        <v>0.02780827</v>
      </c>
    </row>
    <row r="5542">
      <c r="A5542" s="5" t="n">
        <v>5541</v>
      </c>
      <c r="B5542" s="6" t="n">
        <v>0.1872159</v>
      </c>
      <c r="C5542" s="6" t="n">
        <v>0.02801795</v>
      </c>
    </row>
    <row r="5543">
      <c r="A5543" s="7" t="n">
        <v>5542</v>
      </c>
      <c r="B5543" s="8" t="n">
        <v>0.1872468</v>
      </c>
      <c r="C5543" s="8" t="n">
        <v>0.02822996</v>
      </c>
    </row>
    <row r="5544">
      <c r="A5544" s="5" t="n">
        <v>5543</v>
      </c>
      <c r="B5544" s="6" t="n">
        <v>0.1872756</v>
      </c>
      <c r="C5544" s="6" t="n">
        <v>0.02844425</v>
      </c>
    </row>
    <row r="5545">
      <c r="A5545" s="7" t="n">
        <v>5544</v>
      </c>
      <c r="B5545" s="8" t="n">
        <v>0.1873024</v>
      </c>
      <c r="C5545" s="8" t="n">
        <v>0.02865972</v>
      </c>
    </row>
    <row r="5546">
      <c r="A5546" s="5" t="n">
        <v>5545</v>
      </c>
      <c r="B5546" s="6" t="n">
        <v>0.1873273</v>
      </c>
      <c r="C5546" s="6" t="n">
        <v>0.0288756</v>
      </c>
    </row>
    <row r="5547">
      <c r="A5547" s="7" t="n">
        <v>5546</v>
      </c>
      <c r="B5547" s="8" t="n">
        <v>0.1873501</v>
      </c>
      <c r="C5547" s="8" t="n">
        <v>0.02909163</v>
      </c>
    </row>
    <row r="5548">
      <c r="A5548" s="5" t="n">
        <v>5547</v>
      </c>
      <c r="B5548" s="6" t="n">
        <v>0.1873708</v>
      </c>
      <c r="C5548" s="6" t="n">
        <v>0.02930813</v>
      </c>
    </row>
    <row r="5549">
      <c r="A5549" s="7" t="n">
        <v>5548</v>
      </c>
      <c r="B5549" s="8" t="n">
        <v>0.1873897</v>
      </c>
      <c r="C5549" s="8" t="n">
        <v>0.02952535</v>
      </c>
    </row>
    <row r="5550">
      <c r="A5550" s="5" t="n">
        <v>5549</v>
      </c>
      <c r="B5550" s="6" t="n">
        <v>0.1874064</v>
      </c>
      <c r="C5550" s="6" t="n">
        <v>0.02974414</v>
      </c>
    </row>
    <row r="5551">
      <c r="A5551" s="7" t="n">
        <v>5550</v>
      </c>
      <c r="B5551" s="8" t="n">
        <v>0.1874211</v>
      </c>
      <c r="C5551" s="8" t="n">
        <v>0.02996499</v>
      </c>
    </row>
    <row r="5552">
      <c r="A5552" s="5" t="n">
        <v>5551</v>
      </c>
      <c r="B5552" s="6" t="n">
        <v>0.1874337</v>
      </c>
      <c r="C5552" s="6" t="n">
        <v>0.0301885</v>
      </c>
    </row>
    <row r="5553">
      <c r="A5553" s="7" t="n">
        <v>5552</v>
      </c>
      <c r="B5553" s="8" t="n">
        <v>0.1874442</v>
      </c>
      <c r="C5553" s="8" t="n">
        <v>0.03041563</v>
      </c>
    </row>
    <row r="5554">
      <c r="A5554" s="5" t="n">
        <v>5553</v>
      </c>
      <c r="B5554" s="6" t="n">
        <v>0.1874528</v>
      </c>
      <c r="C5554" s="6" t="n">
        <v>0.0306466</v>
      </c>
    </row>
    <row r="5555">
      <c r="A5555" s="7" t="n">
        <v>5554</v>
      </c>
      <c r="B5555" s="8" t="n">
        <v>0.1874593</v>
      </c>
      <c r="C5555" s="8" t="n">
        <v>0.03082722</v>
      </c>
    </row>
    <row r="5556">
      <c r="A5556" s="5" t="n">
        <v>5555</v>
      </c>
      <c r="B5556" s="6" t="n">
        <v>0.1874637</v>
      </c>
      <c r="C5556" s="6" t="n">
        <v>0.03096581</v>
      </c>
    </row>
    <row r="5557">
      <c r="A5557" s="7" t="n">
        <v>5556</v>
      </c>
      <c r="B5557" s="8" t="n">
        <v>0.1874661</v>
      </c>
      <c r="C5557" s="8" t="n">
        <v>0.03111838</v>
      </c>
    </row>
    <row r="5558">
      <c r="A5558" s="5" t="n">
        <v>5557</v>
      </c>
      <c r="B5558" s="6" t="n">
        <v>0.1874666</v>
      </c>
      <c r="C5558" s="6" t="n">
        <v>0.03128832</v>
      </c>
    </row>
    <row r="5559">
      <c r="A5559" s="7" t="n">
        <v>5558</v>
      </c>
      <c r="B5559" s="8" t="n">
        <v>0.1874648</v>
      </c>
      <c r="C5559" s="8" t="n">
        <v>0.03139117</v>
      </c>
    </row>
    <row r="5560">
      <c r="A5560" s="5" t="n">
        <v>5559</v>
      </c>
      <c r="B5560" s="6" t="n">
        <v>0.1874611</v>
      </c>
      <c r="C5560" s="6" t="n">
        <v>0.03155556</v>
      </c>
    </row>
    <row r="5561">
      <c r="A5561" s="7" t="n">
        <v>5560</v>
      </c>
      <c r="B5561" s="8" t="n">
        <v>0.1874553</v>
      </c>
      <c r="C5561" s="8" t="n">
        <v>0.03175911</v>
      </c>
    </row>
    <row r="5562">
      <c r="A5562" s="5" t="n">
        <v>5561</v>
      </c>
      <c r="B5562" s="6" t="n">
        <v>0.1874475</v>
      </c>
      <c r="C5562" s="6" t="n">
        <v>0.03199244</v>
      </c>
    </row>
    <row r="5563">
      <c r="A5563" s="7" t="n">
        <v>5562</v>
      </c>
      <c r="B5563" s="8" t="n">
        <v>0.1874376</v>
      </c>
      <c r="C5563" s="8" t="n">
        <v>0.03224924</v>
      </c>
    </row>
    <row r="5564">
      <c r="A5564" s="5" t="n">
        <v>5563</v>
      </c>
      <c r="B5564" s="6" t="n">
        <v>0.1874256</v>
      </c>
      <c r="C5564" s="6" t="n">
        <v>0.0325251</v>
      </c>
    </row>
    <row r="5565">
      <c r="A5565" s="7" t="n">
        <v>5564</v>
      </c>
      <c r="B5565" s="8" t="n">
        <v>0.1874115</v>
      </c>
      <c r="C5565" s="8" t="n">
        <v>0.03281655</v>
      </c>
    </row>
    <row r="5566">
      <c r="A5566" s="5" t="n">
        <v>5565</v>
      </c>
      <c r="B5566" s="6" t="n">
        <v>0.1873954</v>
      </c>
      <c r="C5566" s="6" t="n">
        <v>0.03312087</v>
      </c>
    </row>
    <row r="5567">
      <c r="A5567" s="7" t="n">
        <v>5566</v>
      </c>
      <c r="B5567" s="8" t="n">
        <v>0.1873773</v>
      </c>
      <c r="C5567" s="8" t="n">
        <v>0.03343565</v>
      </c>
    </row>
    <row r="5568">
      <c r="A5568" s="5" t="n">
        <v>5567</v>
      </c>
      <c r="B5568" s="6" t="n">
        <v>0.1873571</v>
      </c>
      <c r="C5568" s="6" t="n">
        <v>0.03375925</v>
      </c>
    </row>
    <row r="5569">
      <c r="A5569" s="7" t="n">
        <v>5568</v>
      </c>
      <c r="B5569" s="8" t="n">
        <v>0.1873348</v>
      </c>
      <c r="C5569" s="8" t="n">
        <v>0.03408998</v>
      </c>
    </row>
    <row r="5570">
      <c r="A5570" s="5" t="n">
        <v>5569</v>
      </c>
      <c r="B5570" s="6" t="n">
        <v>0.1873106</v>
      </c>
      <c r="C5570" s="6" t="n">
        <v>0.03443116</v>
      </c>
    </row>
    <row r="5571">
      <c r="A5571" s="7" t="n">
        <v>5570</v>
      </c>
      <c r="B5571" s="8" t="n">
        <v>0.1872844</v>
      </c>
      <c r="C5571" s="8" t="n">
        <v>0.03478784</v>
      </c>
    </row>
    <row r="5572">
      <c r="A5572" s="5" t="n">
        <v>5571</v>
      </c>
      <c r="B5572" s="6" t="n">
        <v>0.1872562</v>
      </c>
      <c r="C5572" s="6" t="n">
        <v>0.03514177</v>
      </c>
    </row>
    <row r="5573">
      <c r="A5573" s="7" t="n">
        <v>5572</v>
      </c>
      <c r="B5573" s="8" t="n">
        <v>0.1872258</v>
      </c>
      <c r="C5573" s="8" t="n">
        <v>0.0354816</v>
      </c>
    </row>
    <row r="5574">
      <c r="A5574" s="5" t="n">
        <v>5573</v>
      </c>
      <c r="B5574" s="6" t="n">
        <v>0.1871935</v>
      </c>
      <c r="C5574" s="6" t="n">
        <v>0.03580833</v>
      </c>
    </row>
    <row r="5575">
      <c r="A5575" s="7" t="n">
        <v>5574</v>
      </c>
      <c r="B5575" s="8" t="n">
        <v>0.1871592</v>
      </c>
      <c r="C5575" s="8" t="n">
        <v>0.03612814</v>
      </c>
    </row>
    <row r="5576">
      <c r="A5576" s="5" t="n">
        <v>5575</v>
      </c>
      <c r="B5576" s="6" t="n">
        <v>0.1871227</v>
      </c>
      <c r="C5576" s="6" t="n">
        <v>0.036447</v>
      </c>
    </row>
    <row r="5577">
      <c r="A5577" s="7" t="n">
        <v>5576</v>
      </c>
      <c r="B5577" s="8" t="n">
        <v>0.1870842</v>
      </c>
      <c r="C5577" s="8" t="n">
        <v>0.03677058</v>
      </c>
    </row>
    <row r="5578">
      <c r="A5578" s="5" t="n">
        <v>5577</v>
      </c>
      <c r="B5578" s="6" t="n">
        <v>0.1870436</v>
      </c>
      <c r="C5578" s="6" t="n">
        <v>0.03708101</v>
      </c>
    </row>
    <row r="5579">
      <c r="A5579" s="7" t="n">
        <v>5578</v>
      </c>
      <c r="B5579" s="8" t="n">
        <v>0.187001</v>
      </c>
      <c r="C5579" s="8" t="n">
        <v>0.03733087</v>
      </c>
    </row>
    <row r="5580">
      <c r="A5580" s="5" t="n">
        <v>5579</v>
      </c>
      <c r="B5580" s="6" t="n">
        <v>0.1869565</v>
      </c>
      <c r="C5580" s="6" t="n">
        <v>0.03763892</v>
      </c>
    </row>
    <row r="5581">
      <c r="A5581" s="7" t="n">
        <v>5580</v>
      </c>
      <c r="B5581" s="8" t="n">
        <v>0.1869097</v>
      </c>
      <c r="C5581" s="8" t="n">
        <v>0.03797326</v>
      </c>
    </row>
    <row r="5582">
      <c r="A5582" s="5" t="n">
        <v>5581</v>
      </c>
      <c r="B5582" s="6" t="n">
        <v>0.186861</v>
      </c>
      <c r="C5582" s="6" t="n">
        <v>0.03832103</v>
      </c>
    </row>
    <row r="5583">
      <c r="A5583" s="7" t="n">
        <v>5582</v>
      </c>
      <c r="B5583" s="8" t="n">
        <v>0.1868102</v>
      </c>
      <c r="C5583" s="8" t="n">
        <v>0.03867652</v>
      </c>
    </row>
    <row r="5584">
      <c r="A5584" s="5" t="n">
        <v>5583</v>
      </c>
      <c r="B5584" s="6" t="n">
        <v>0.1867573</v>
      </c>
      <c r="C5584" s="6" t="n">
        <v>0.03903659</v>
      </c>
    </row>
    <row r="5585">
      <c r="A5585" s="7" t="n">
        <v>5584</v>
      </c>
      <c r="B5585" s="8" t="n">
        <v>0.1867024</v>
      </c>
      <c r="C5585" s="8" t="n">
        <v>0.03940375</v>
      </c>
    </row>
    <row r="5586">
      <c r="A5586" s="5" t="n">
        <v>5585</v>
      </c>
      <c r="B5586" s="6" t="n">
        <v>0.1866455</v>
      </c>
      <c r="C5586" s="6" t="n">
        <v>0.03977088</v>
      </c>
    </row>
    <row r="5587">
      <c r="A5587" s="7" t="n">
        <v>5586</v>
      </c>
      <c r="B5587" s="8" t="n">
        <v>0.186587</v>
      </c>
      <c r="C5587" s="8" t="n">
        <v>0.03961417</v>
      </c>
    </row>
    <row r="5588">
      <c r="A5588" s="5" t="n">
        <v>5587</v>
      </c>
      <c r="B5588" s="6" t="n">
        <v>0.1865264</v>
      </c>
      <c r="C5588" s="6" t="n">
        <v>0.03980839</v>
      </c>
    </row>
    <row r="5589">
      <c r="A5589" s="7" t="n">
        <v>5588</v>
      </c>
      <c r="B5589" s="8" t="n">
        <v>0.1864635</v>
      </c>
      <c r="C5589" s="8" t="n">
        <v>0.04014507</v>
      </c>
    </row>
    <row r="5590">
      <c r="A5590" s="5" t="n">
        <v>5589</v>
      </c>
      <c r="B5590" s="6" t="n">
        <v>0.1863984</v>
      </c>
      <c r="C5590" s="6" t="n">
        <v>0.04053383</v>
      </c>
    </row>
    <row r="5591">
      <c r="A5591" s="7" t="n">
        <v>5590</v>
      </c>
      <c r="B5591" s="8" t="n">
        <v>0.1863312</v>
      </c>
      <c r="C5591" s="8" t="n">
        <v>0.04093848</v>
      </c>
    </row>
    <row r="5592">
      <c r="A5592" s="5" t="n">
        <v>5591</v>
      </c>
      <c r="B5592" s="6" t="n">
        <v>0.1862617</v>
      </c>
      <c r="C5592" s="6" t="n">
        <v>0.04134886</v>
      </c>
    </row>
    <row r="5593">
      <c r="A5593" s="7" t="n">
        <v>5592</v>
      </c>
      <c r="B5593" s="8" t="n">
        <v>0.18619</v>
      </c>
      <c r="C5593" s="8" t="n">
        <v>0.04176019</v>
      </c>
    </row>
    <row r="5594">
      <c r="A5594" s="5" t="n">
        <v>5593</v>
      </c>
      <c r="B5594" s="6" t="n">
        <v>0.186116</v>
      </c>
      <c r="C5594" s="6" t="n">
        <v>0.04217044</v>
      </c>
    </row>
    <row r="5595">
      <c r="A5595" s="7" t="n">
        <v>5594</v>
      </c>
      <c r="B5595" s="8" t="n">
        <v>0.1860398</v>
      </c>
      <c r="C5595" s="8" t="n">
        <v>0.04258014</v>
      </c>
    </row>
    <row r="5596">
      <c r="A5596" s="5" t="n">
        <v>5595</v>
      </c>
      <c r="B5596" s="6" t="n">
        <v>0.1859612</v>
      </c>
      <c r="C5596" s="6" t="n">
        <v>0.04298903</v>
      </c>
    </row>
    <row r="5597">
      <c r="A5597" s="7" t="n">
        <v>5596</v>
      </c>
      <c r="B5597" s="8" t="n">
        <v>0.1858802</v>
      </c>
      <c r="C5597" s="8" t="n">
        <v>0.04339779</v>
      </c>
    </row>
    <row r="5598">
      <c r="A5598" s="5" t="n">
        <v>5597</v>
      </c>
      <c r="B5598" s="6" t="n">
        <v>0.1857967</v>
      </c>
      <c r="C5598" s="6" t="n">
        <v>0.04380762</v>
      </c>
    </row>
    <row r="5599">
      <c r="A5599" s="7" t="n">
        <v>5598</v>
      </c>
      <c r="B5599" s="8" t="n">
        <v>0.1857107</v>
      </c>
      <c r="C5599" s="8" t="n">
        <v>0.04422005</v>
      </c>
    </row>
    <row r="5600">
      <c r="A5600" s="5" t="n">
        <v>5599</v>
      </c>
      <c r="B5600" s="6" t="n">
        <v>0.1856221</v>
      </c>
      <c r="C5600" s="6" t="n">
        <v>0.04463628</v>
      </c>
    </row>
    <row r="5601">
      <c r="A5601" s="7" t="n">
        <v>5600</v>
      </c>
      <c r="B5601" s="8" t="n">
        <v>0.1855307</v>
      </c>
      <c r="C5601" s="8" t="n">
        <v>0.04505745</v>
      </c>
    </row>
    <row r="5602">
      <c r="A5602" s="5" t="n">
        <v>5601</v>
      </c>
      <c r="B5602" s="6" t="n">
        <v>0.1854364</v>
      </c>
      <c r="C5602" s="6" t="n">
        <v>0.04548482</v>
      </c>
    </row>
    <row r="5603">
      <c r="A5603" s="7" t="n">
        <v>5602</v>
      </c>
      <c r="B5603" s="8" t="n">
        <v>0.1853392</v>
      </c>
      <c r="C5603" s="8" t="n">
        <v>0.04591927</v>
      </c>
    </row>
    <row r="5604">
      <c r="A5604" s="5" t="n">
        <v>5603</v>
      </c>
      <c r="B5604" s="6" t="n">
        <v>0.1852391</v>
      </c>
      <c r="C5604" s="6" t="n">
        <v>0.04627819</v>
      </c>
    </row>
    <row r="5605">
      <c r="A5605" s="7" t="n">
        <v>5604</v>
      </c>
      <c r="B5605" s="8" t="n">
        <v>0.1851357</v>
      </c>
      <c r="C5605" s="8" t="n">
        <v>0.04669487</v>
      </c>
    </row>
    <row r="5606">
      <c r="A5606" s="5" t="n">
        <v>5605</v>
      </c>
      <c r="B5606" s="6" t="n">
        <v>0.185029</v>
      </c>
      <c r="C5606" s="6" t="n">
        <v>0.04714614</v>
      </c>
    </row>
    <row r="5607">
      <c r="A5607" s="7" t="n">
        <v>5606</v>
      </c>
      <c r="B5607" s="8" t="n">
        <v>0.1849187</v>
      </c>
      <c r="C5607" s="8" t="n">
        <v>0.0476174</v>
      </c>
    </row>
    <row r="5608">
      <c r="A5608" s="5" t="n">
        <v>5607</v>
      </c>
      <c r="B5608" s="6" t="n">
        <v>0.1848048</v>
      </c>
      <c r="C5608" s="6" t="n">
        <v>0.04810257</v>
      </c>
    </row>
    <row r="5609">
      <c r="A5609" s="7" t="n">
        <v>5608</v>
      </c>
      <c r="B5609" s="8" t="n">
        <v>0.1846871</v>
      </c>
      <c r="C5609" s="8" t="n">
        <v>0.04859953</v>
      </c>
    </row>
    <row r="5610">
      <c r="A5610" s="5" t="n">
        <v>5609</v>
      </c>
      <c r="B5610" s="6" t="n">
        <v>0.1845655</v>
      </c>
      <c r="C5610" s="6" t="n">
        <v>0.04900516</v>
      </c>
    </row>
    <row r="5611">
      <c r="A5611" s="7" t="n">
        <v>5610</v>
      </c>
      <c r="B5611" s="8" t="n">
        <v>0.1844398</v>
      </c>
      <c r="C5611" s="8" t="n">
        <v>0.04935145</v>
      </c>
    </row>
    <row r="5612">
      <c r="A5612" s="5" t="n">
        <v>5611</v>
      </c>
      <c r="B5612" s="6" t="n">
        <v>0.1843096</v>
      </c>
      <c r="C5612" s="6" t="n">
        <v>0.04966425</v>
      </c>
    </row>
    <row r="5613">
      <c r="A5613" s="7" t="n">
        <v>5612</v>
      </c>
      <c r="B5613" s="8" t="n">
        <v>0.1841747</v>
      </c>
      <c r="C5613" s="8" t="n">
        <v>0.04995855</v>
      </c>
    </row>
    <row r="5614">
      <c r="A5614" s="5" t="n">
        <v>5613</v>
      </c>
      <c r="B5614" s="6" t="n">
        <v>0.1840347</v>
      </c>
      <c r="C5614" s="6" t="n">
        <v>0.05023368</v>
      </c>
    </row>
    <row r="5615">
      <c r="A5615" s="7" t="n">
        <v>5614</v>
      </c>
      <c r="B5615" s="8" t="n">
        <v>0.1838897</v>
      </c>
      <c r="C5615" s="8" t="n">
        <v>0.05049966</v>
      </c>
    </row>
    <row r="5616">
      <c r="A5616" s="5" t="n">
        <v>5615</v>
      </c>
      <c r="B5616" s="6" t="n">
        <v>0.1837394</v>
      </c>
      <c r="C5616" s="6" t="n">
        <v>0.05075854</v>
      </c>
    </row>
    <row r="5617">
      <c r="A5617" s="7" t="n">
        <v>5616</v>
      </c>
      <c r="B5617" s="8" t="n">
        <v>0.1835835</v>
      </c>
      <c r="C5617" s="8" t="n">
        <v>0.05099586</v>
      </c>
    </row>
    <row r="5618">
      <c r="A5618" s="5" t="n">
        <v>5617</v>
      </c>
      <c r="B5618" s="6" t="n">
        <v>0.1834216</v>
      </c>
      <c r="C5618" s="6" t="n">
        <v>0.05122205</v>
      </c>
    </row>
    <row r="5619">
      <c r="A5619" s="7" t="n">
        <v>5618</v>
      </c>
      <c r="B5619" s="8" t="n">
        <v>0.1832537</v>
      </c>
      <c r="C5619" s="8" t="n">
        <v>0.0514483</v>
      </c>
    </row>
    <row r="5620">
      <c r="A5620" s="5" t="n">
        <v>5619</v>
      </c>
      <c r="B5620" s="6" t="n">
        <v>0.1830795</v>
      </c>
      <c r="C5620" s="6" t="n">
        <v>0.05168337</v>
      </c>
    </row>
    <row r="5621">
      <c r="A5621" s="7" t="n">
        <v>5620</v>
      </c>
      <c r="B5621" s="8" t="n">
        <v>0.1828987</v>
      </c>
      <c r="C5621" s="8" t="n">
        <v>0.05192119</v>
      </c>
    </row>
    <row r="5622">
      <c r="A5622" s="5" t="n">
        <v>5621</v>
      </c>
      <c r="B5622" s="6" t="n">
        <v>0.1827111</v>
      </c>
      <c r="C5622" s="6" t="n">
        <v>0.05211384</v>
      </c>
    </row>
    <row r="5623">
      <c r="A5623" s="7" t="n">
        <v>5622</v>
      </c>
      <c r="B5623" s="8" t="n">
        <v>0.1825165</v>
      </c>
      <c r="C5623" s="8" t="n">
        <v>0.05236957</v>
      </c>
    </row>
    <row r="5624">
      <c r="A5624" s="5" t="n">
        <v>5623</v>
      </c>
      <c r="B5624" s="6" t="n">
        <v>0.1823146</v>
      </c>
      <c r="C5624" s="6" t="n">
        <v>0.05266197</v>
      </c>
    </row>
    <row r="5625">
      <c r="A5625" s="7" t="n">
        <v>5624</v>
      </c>
      <c r="B5625" s="8" t="n">
        <v>0.1821052</v>
      </c>
      <c r="C5625" s="8" t="n">
        <v>0.05298178</v>
      </c>
    </row>
    <row r="5626">
      <c r="A5626" s="5" t="n">
        <v>5625</v>
      </c>
      <c r="B5626" s="6" t="n">
        <v>0.1818879</v>
      </c>
      <c r="C5626" s="6" t="n">
        <v>0.05333114</v>
      </c>
    </row>
    <row r="5627">
      <c r="A5627" s="7" t="n">
        <v>5626</v>
      </c>
      <c r="B5627" s="8" t="n">
        <v>0.1816626</v>
      </c>
      <c r="C5627" s="8" t="n">
        <v>0.05373719</v>
      </c>
    </row>
    <row r="5628">
      <c r="A5628" s="5" t="n">
        <v>5627</v>
      </c>
      <c r="B5628" s="6" t="n">
        <v>0.1814291</v>
      </c>
      <c r="C5628" s="6" t="n">
        <v>0.05419065</v>
      </c>
    </row>
    <row r="5629">
      <c r="A5629" s="7" t="n">
        <v>5628</v>
      </c>
      <c r="B5629" s="8" t="n">
        <v>0.1811872</v>
      </c>
      <c r="C5629" s="8" t="n">
        <v>0.05467658</v>
      </c>
    </row>
    <row r="5630">
      <c r="A5630" s="5" t="n">
        <v>5629</v>
      </c>
      <c r="B5630" s="6" t="n">
        <v>0.1809368</v>
      </c>
      <c r="C5630" s="6" t="n">
        <v>0.05518658</v>
      </c>
    </row>
    <row r="5631">
      <c r="A5631" s="7" t="n">
        <v>5630</v>
      </c>
      <c r="B5631" s="8" t="n">
        <v>0.1806777</v>
      </c>
      <c r="C5631" s="8" t="n">
        <v>0.05571679</v>
      </c>
    </row>
    <row r="5632">
      <c r="A5632" s="5" t="n">
        <v>5631</v>
      </c>
      <c r="B5632" s="6" t="n">
        <v>0.1804099</v>
      </c>
      <c r="C5632" s="6" t="n">
        <v>0.05626837</v>
      </c>
    </row>
    <row r="5633">
      <c r="A5633" s="7" t="n">
        <v>5632</v>
      </c>
      <c r="B5633" s="8" t="n">
        <v>0.180133</v>
      </c>
      <c r="C5633" s="8" t="n">
        <v>0.05684206</v>
      </c>
    </row>
    <row r="5634">
      <c r="A5634" s="5" t="n">
        <v>5633</v>
      </c>
      <c r="B5634" s="6" t="n">
        <v>0.179847</v>
      </c>
      <c r="C5634" s="6" t="n">
        <v>0.05743895</v>
      </c>
    </row>
    <row r="5635">
      <c r="A5635" s="7" t="n">
        <v>5634</v>
      </c>
      <c r="B5635" s="8" t="n">
        <v>0.179552</v>
      </c>
      <c r="C5635" s="8" t="n">
        <v>0.05790755</v>
      </c>
    </row>
    <row r="5636">
      <c r="A5636" s="5" t="n">
        <v>5635</v>
      </c>
      <c r="B5636" s="6" t="n">
        <v>0.179248</v>
      </c>
      <c r="C5636" s="6" t="n">
        <v>0.05827091</v>
      </c>
    </row>
    <row r="5637">
      <c r="A5637" s="7" t="n">
        <v>5636</v>
      </c>
      <c r="B5637" s="8" t="n">
        <v>0.1789351</v>
      </c>
      <c r="C5637" s="8" t="n">
        <v>0.05860039</v>
      </c>
    </row>
    <row r="5638">
      <c r="A5638" s="5" t="n">
        <v>5637</v>
      </c>
      <c r="B5638" s="6" t="n">
        <v>0.1786131</v>
      </c>
      <c r="C5638" s="6" t="n">
        <v>0.05891097</v>
      </c>
    </row>
    <row r="5639">
      <c r="A5639" s="7" t="n">
        <v>5638</v>
      </c>
      <c r="B5639" s="8" t="n">
        <v>0.1782823</v>
      </c>
      <c r="C5639" s="8" t="n">
        <v>0.0592191</v>
      </c>
    </row>
    <row r="5640">
      <c r="A5640" s="5" t="n">
        <v>5639</v>
      </c>
      <c r="B5640" s="6" t="n">
        <v>0.1779427</v>
      </c>
      <c r="C5640" s="6" t="n">
        <v>0.05953837</v>
      </c>
    </row>
    <row r="5641">
      <c r="A5641" s="7" t="n">
        <v>5640</v>
      </c>
      <c r="B5641" s="8" t="n">
        <v>0.1775944</v>
      </c>
      <c r="C5641" s="8" t="n">
        <v>0.05987947</v>
      </c>
    </row>
    <row r="5642">
      <c r="A5642" s="5" t="n">
        <v>5641</v>
      </c>
      <c r="B5642" s="6" t="n">
        <v>0.1772372</v>
      </c>
      <c r="C5642" s="6" t="n">
        <v>0.0602508</v>
      </c>
    </row>
    <row r="5643">
      <c r="A5643" s="7" t="n">
        <v>5642</v>
      </c>
      <c r="B5643" s="8" t="n">
        <v>0.1768716</v>
      </c>
      <c r="C5643" s="8" t="n">
        <v>0.06059166</v>
      </c>
    </row>
    <row r="5644">
      <c r="A5644" s="5" t="n">
        <v>5643</v>
      </c>
      <c r="B5644" s="6" t="n">
        <v>0.1764978</v>
      </c>
      <c r="C5644" s="6" t="n">
        <v>0.06094092</v>
      </c>
    </row>
    <row r="5645">
      <c r="A5645" s="7" t="n">
        <v>5644</v>
      </c>
      <c r="B5645" s="8" t="n">
        <v>0.1761161</v>
      </c>
      <c r="C5645" s="8" t="n">
        <v>0.06126656</v>
      </c>
    </row>
    <row r="5646">
      <c r="A5646" s="5" t="n">
        <v>5645</v>
      </c>
      <c r="B5646" s="6" t="n">
        <v>0.1757266</v>
      </c>
      <c r="C5646" s="6" t="n">
        <v>0.06175189</v>
      </c>
    </row>
    <row r="5647">
      <c r="A5647" s="7" t="n">
        <v>5646</v>
      </c>
      <c r="B5647" s="8" t="n">
        <v>0.1753297</v>
      </c>
      <c r="C5647" s="8" t="n">
        <v>0.06240071</v>
      </c>
    </row>
    <row r="5648">
      <c r="A5648" s="5" t="n">
        <v>5647</v>
      </c>
      <c r="B5648" s="6" t="n">
        <v>0.1749257</v>
      </c>
      <c r="C5648" s="6" t="n">
        <v>0.06317122</v>
      </c>
    </row>
    <row r="5649">
      <c r="A5649" s="7" t="n">
        <v>5648</v>
      </c>
      <c r="B5649" s="8" t="n">
        <v>0.1745148</v>
      </c>
      <c r="C5649" s="8" t="n">
        <v>0.06402871</v>
      </c>
    </row>
    <row r="5650">
      <c r="A5650" s="5" t="n">
        <v>5649</v>
      </c>
      <c r="B5650" s="6" t="n">
        <v>0.1740972</v>
      </c>
      <c r="C5650" s="6" t="n">
        <v>0.06495077</v>
      </c>
    </row>
    <row r="5651">
      <c r="A5651" s="7" t="n">
        <v>5650</v>
      </c>
      <c r="B5651" s="8" t="n">
        <v>0.1736726</v>
      </c>
      <c r="C5651" s="8" t="n">
        <v>0.05954247</v>
      </c>
    </row>
    <row r="5652">
      <c r="A5652" s="5" t="n">
        <v>5651</v>
      </c>
      <c r="B5652" s="6" t="n">
        <v>0.1732421</v>
      </c>
      <c r="C5652" s="6" t="n">
        <v>0.05325203</v>
      </c>
    </row>
    <row r="5653">
      <c r="A5653" s="7" t="n">
        <v>5652</v>
      </c>
      <c r="B5653" s="8" t="n">
        <v>0.1728062</v>
      </c>
      <c r="C5653" s="8" t="n">
        <v>0.04743659</v>
      </c>
    </row>
    <row r="5654">
      <c r="A5654" s="5" t="n">
        <v>5653</v>
      </c>
      <c r="B5654" s="6" t="n">
        <v>0.1723651</v>
      </c>
      <c r="C5654" s="6" t="n">
        <v>0.04258665</v>
      </c>
    </row>
    <row r="5655">
      <c r="A5655" s="7" t="n">
        <v>5654</v>
      </c>
      <c r="B5655" s="8" t="n">
        <v>0.1719192</v>
      </c>
      <c r="C5655" s="8" t="n">
        <v>0.03861483</v>
      </c>
    </row>
    <row r="5656">
      <c r="A5656" s="5" t="n">
        <v>5655</v>
      </c>
      <c r="B5656" s="6" t="n">
        <v>0.1714689</v>
      </c>
      <c r="C5656" s="6" t="n">
        <v>0.0353611</v>
      </c>
    </row>
    <row r="5657">
      <c r="A5657" s="7" t="n">
        <v>5656</v>
      </c>
      <c r="B5657" s="8" t="n">
        <v>0.1710146</v>
      </c>
      <c r="C5657" s="8" t="n">
        <v>0.03267704</v>
      </c>
    </row>
    <row r="5658">
      <c r="A5658" s="5" t="n">
        <v>5657</v>
      </c>
      <c r="B5658" s="6" t="n">
        <v>0.1705567</v>
      </c>
      <c r="C5658" s="6" t="n">
        <v>0.0304461</v>
      </c>
    </row>
    <row r="5659">
      <c r="A5659" s="7" t="n">
        <v>5658</v>
      </c>
      <c r="B5659" s="8" t="n">
        <v>0.1700957</v>
      </c>
      <c r="C5659" s="8" t="n">
        <v>0.02981354</v>
      </c>
    </row>
    <row r="5660">
      <c r="A5660" s="5" t="n">
        <v>5659</v>
      </c>
      <c r="B5660" s="6" t="n">
        <v>0.1696319</v>
      </c>
      <c r="C5660" s="6" t="n">
        <v>0.02990294</v>
      </c>
    </row>
    <row r="5661">
      <c r="A5661" s="7" t="n">
        <v>5660</v>
      </c>
      <c r="B5661" s="8" t="n">
        <v>0.1691658</v>
      </c>
      <c r="C5661" s="8" t="n">
        <v>0.02989961</v>
      </c>
    </row>
    <row r="5662">
      <c r="A5662" s="5" t="n">
        <v>5661</v>
      </c>
      <c r="B5662" s="6" t="n">
        <v>0.1686974</v>
      </c>
      <c r="C5662" s="6" t="n">
        <v>0.02996972</v>
      </c>
    </row>
    <row r="5663">
      <c r="A5663" s="7" t="n">
        <v>5662</v>
      </c>
      <c r="B5663" s="8" t="n">
        <v>0.1682275</v>
      </c>
      <c r="C5663" s="8" t="n">
        <v>0.03006406</v>
      </c>
    </row>
    <row r="5664">
      <c r="A5664" s="5" t="n">
        <v>5663</v>
      </c>
      <c r="B5664" s="6" t="n">
        <v>0.1677564</v>
      </c>
      <c r="C5664" s="6" t="n">
        <v>0.03016722</v>
      </c>
    </row>
    <row r="5665">
      <c r="A5665" s="7" t="n">
        <v>5664</v>
      </c>
      <c r="B5665" s="8" t="n">
        <v>0.1672845</v>
      </c>
      <c r="C5665" s="8" t="n">
        <v>0.03027462</v>
      </c>
    </row>
    <row r="5666">
      <c r="A5666" s="5" t="n">
        <v>5665</v>
      </c>
      <c r="B5666" s="6" t="n">
        <v>0.1668122</v>
      </c>
      <c r="C5666" s="6" t="n">
        <v>0.03038499</v>
      </c>
    </row>
    <row r="5667">
      <c r="A5667" s="7" t="n">
        <v>5666</v>
      </c>
      <c r="B5667" s="8" t="n">
        <v>0.1663399</v>
      </c>
      <c r="C5667" s="8" t="n">
        <v>0.03049651</v>
      </c>
    </row>
    <row r="5668">
      <c r="A5668" s="5" t="n">
        <v>5667</v>
      </c>
      <c r="B5668" s="6" t="n">
        <v>0.1658679</v>
      </c>
      <c r="C5668" s="6" t="n">
        <v>0.03052972</v>
      </c>
    </row>
    <row r="5669">
      <c r="A5669" s="7" t="n">
        <v>5668</v>
      </c>
      <c r="B5669" s="8" t="n">
        <v>0.1653967</v>
      </c>
      <c r="C5669" s="8" t="n">
        <v>0.030508</v>
      </c>
    </row>
    <row r="5670">
      <c r="A5670" s="5" t="n">
        <v>5669</v>
      </c>
      <c r="B5670" s="6" t="n">
        <v>0.1649264</v>
      </c>
      <c r="C5670" s="6" t="n">
        <v>0.03055393</v>
      </c>
    </row>
    <row r="5671">
      <c r="A5671" s="7" t="n">
        <v>5670</v>
      </c>
      <c r="B5671" s="8" t="n">
        <v>0.1644575</v>
      </c>
      <c r="C5671" s="8" t="n">
        <v>0.03062683</v>
      </c>
    </row>
    <row r="5672">
      <c r="A5672" s="5" t="n">
        <v>5671</v>
      </c>
      <c r="B5672" s="6" t="n">
        <v>0.1639904</v>
      </c>
      <c r="C5672" s="6" t="n">
        <v>0.03071222</v>
      </c>
    </row>
    <row r="5673">
      <c r="A5673" s="7" t="n">
        <v>5672</v>
      </c>
      <c r="B5673" s="8" t="n">
        <v>0.163525</v>
      </c>
      <c r="C5673" s="8" t="n">
        <v>0.03080467</v>
      </c>
    </row>
    <row r="5674">
      <c r="A5674" s="5" t="n">
        <v>5673</v>
      </c>
      <c r="B5674" s="6" t="n">
        <v>0.1630618</v>
      </c>
      <c r="C5674" s="6" t="n">
        <v>0.03090074</v>
      </c>
    </row>
    <row r="5675">
      <c r="A5675" s="7" t="n">
        <v>5674</v>
      </c>
      <c r="B5675" s="8" t="n">
        <v>0.1626012</v>
      </c>
      <c r="C5675" s="8" t="n">
        <v>0.03099907</v>
      </c>
    </row>
    <row r="5676">
      <c r="A5676" s="5" t="n">
        <v>5675</v>
      </c>
      <c r="B5676" s="6" t="n">
        <v>0.1621434</v>
      </c>
      <c r="C5676" s="6" t="n">
        <v>0.0309325</v>
      </c>
    </row>
    <row r="5677">
      <c r="A5677" s="7" t="n">
        <v>5676</v>
      </c>
      <c r="B5677" s="8" t="n">
        <v>0.1616888</v>
      </c>
      <c r="C5677" s="8" t="n">
        <v>0.03092467</v>
      </c>
    </row>
    <row r="5678">
      <c r="A5678" s="5" t="n">
        <v>5677</v>
      </c>
      <c r="B5678" s="6" t="n">
        <v>0.1612374</v>
      </c>
      <c r="C5678" s="6" t="n">
        <v>0.03096884</v>
      </c>
    </row>
    <row r="5679">
      <c r="A5679" s="7" t="n">
        <v>5678</v>
      </c>
      <c r="B5679" s="8" t="n">
        <v>0.1607893</v>
      </c>
      <c r="C5679" s="8" t="n">
        <v>0.03103599</v>
      </c>
    </row>
    <row r="5680">
      <c r="A5680" s="5" t="n">
        <v>5679</v>
      </c>
      <c r="B5680" s="6" t="n">
        <v>0.160345</v>
      </c>
      <c r="C5680" s="6" t="n">
        <v>0.03111701</v>
      </c>
    </row>
    <row r="5681">
      <c r="A5681" s="7" t="n">
        <v>5680</v>
      </c>
      <c r="B5681" s="8" t="n">
        <v>0.1599045</v>
      </c>
      <c r="C5681" s="8" t="n">
        <v>0.03120705</v>
      </c>
    </row>
    <row r="5682">
      <c r="A5682" s="5" t="n">
        <v>5681</v>
      </c>
      <c r="B5682" s="6" t="n">
        <v>0.1594681</v>
      </c>
      <c r="C5682" s="6" t="n">
        <v>0.03130302</v>
      </c>
    </row>
    <row r="5683">
      <c r="A5683" s="7" t="n">
        <v>5682</v>
      </c>
      <c r="B5683" s="8" t="n">
        <v>0.1590363</v>
      </c>
      <c r="C5683" s="8" t="n">
        <v>0.03088604</v>
      </c>
    </row>
    <row r="5684">
      <c r="A5684" s="5" t="n">
        <v>5683</v>
      </c>
      <c r="B5684" s="6" t="n">
        <v>0.1586087</v>
      </c>
      <c r="C5684" s="6" t="n">
        <v>0.0311401</v>
      </c>
    </row>
    <row r="5685">
      <c r="A5685" s="7" t="n">
        <v>5684</v>
      </c>
      <c r="B5685" s="8" t="n">
        <v>0.1581863</v>
      </c>
      <c r="C5685" s="8" t="n">
        <v>0.03029529</v>
      </c>
    </row>
    <row r="5686">
      <c r="A5686" s="5" t="n">
        <v>5685</v>
      </c>
      <c r="B5686" s="6" t="n">
        <v>0.1577683</v>
      </c>
      <c r="C5686" s="6" t="n">
        <v>0.03036079</v>
      </c>
    </row>
    <row r="5687">
      <c r="A5687" s="7" t="n">
        <v>5686</v>
      </c>
      <c r="B5687" s="8" t="n">
        <v>0.1573547</v>
      </c>
      <c r="C5687" s="8" t="n">
        <v>0.03089723</v>
      </c>
    </row>
    <row r="5688">
      <c r="A5688" s="5" t="n">
        <v>5687</v>
      </c>
      <c r="B5688" s="6" t="n">
        <v>0.1569456</v>
      </c>
      <c r="C5688" s="6" t="n">
        <v>0.03166852</v>
      </c>
    </row>
    <row r="5689">
      <c r="A5689" s="7" t="n">
        <v>5688</v>
      </c>
      <c r="B5689" s="8" t="n">
        <v>0.1565423</v>
      </c>
      <c r="C5689" s="8" t="n">
        <v>0.03112557</v>
      </c>
    </row>
    <row r="5690">
      <c r="A5690" s="5" t="n">
        <v>5689</v>
      </c>
      <c r="B5690" s="6" t="n">
        <v>0.1561439</v>
      </c>
      <c r="C5690" s="6" t="n">
        <v>0.03131251</v>
      </c>
    </row>
    <row r="5691">
      <c r="A5691" s="7" t="n">
        <v>5690</v>
      </c>
      <c r="B5691" s="8" t="n">
        <v>0.1557504</v>
      </c>
      <c r="C5691" s="8" t="n">
        <v>0.03190521</v>
      </c>
    </row>
    <row r="5692">
      <c r="A5692" s="5" t="n">
        <v>5691</v>
      </c>
      <c r="B5692" s="6" t="n">
        <v>0.1553616</v>
      </c>
      <c r="C5692" s="6" t="n">
        <v>0.0326867</v>
      </c>
    </row>
    <row r="5693">
      <c r="A5693" s="7" t="n">
        <v>5692</v>
      </c>
      <c r="B5693" s="8" t="n">
        <v>0.1549787</v>
      </c>
      <c r="C5693" s="8" t="n">
        <v>0.03232421</v>
      </c>
    </row>
    <row r="5694">
      <c r="A5694" s="5" t="n">
        <v>5693</v>
      </c>
      <c r="B5694" s="6" t="n">
        <v>0.1546015</v>
      </c>
      <c r="C5694" s="6" t="n">
        <v>0.03201937</v>
      </c>
    </row>
    <row r="5695">
      <c r="A5695" s="7" t="n">
        <v>5694</v>
      </c>
      <c r="B5695" s="8" t="n">
        <v>0.15423</v>
      </c>
      <c r="C5695" s="8" t="n">
        <v>0.03189035</v>
      </c>
    </row>
    <row r="5696">
      <c r="A5696" s="5" t="n">
        <v>5695</v>
      </c>
      <c r="B5696" s="6" t="n">
        <v>0.1538642</v>
      </c>
      <c r="C5696" s="6" t="n">
        <v>0.03185517</v>
      </c>
    </row>
    <row r="5697">
      <c r="A5697" s="7" t="n">
        <v>5696</v>
      </c>
      <c r="B5697" s="8" t="n">
        <v>0.153504</v>
      </c>
      <c r="C5697" s="8" t="n">
        <v>0.03186057</v>
      </c>
    </row>
    <row r="5698">
      <c r="A5698" s="5" t="n">
        <v>5697</v>
      </c>
      <c r="B5698" s="6" t="n">
        <v>0.1531494</v>
      </c>
      <c r="C5698" s="6" t="n">
        <v>0.0317716</v>
      </c>
    </row>
    <row r="5699">
      <c r="A5699" s="7" t="n">
        <v>5698</v>
      </c>
      <c r="B5699" s="8" t="n">
        <v>0.1528008</v>
      </c>
      <c r="C5699" s="8" t="n">
        <v>0.03165292</v>
      </c>
    </row>
    <row r="5700">
      <c r="A5700" s="5" t="n">
        <v>5699</v>
      </c>
      <c r="B5700" s="6" t="n">
        <v>0.1524581</v>
      </c>
      <c r="C5700" s="6" t="n">
        <v>0.03162932</v>
      </c>
    </row>
    <row r="5701">
      <c r="A5701" s="7" t="n">
        <v>5700</v>
      </c>
      <c r="B5701" s="8" t="n">
        <v>0.1521214</v>
      </c>
      <c r="C5701" s="8" t="n">
        <v>0.0316483</v>
      </c>
    </row>
    <row r="5702">
      <c r="A5702" s="5" t="n">
        <v>5701</v>
      </c>
      <c r="B5702" s="6" t="n">
        <v>0.1517907</v>
      </c>
      <c r="C5702" s="6" t="n">
        <v>0.03168982</v>
      </c>
    </row>
    <row r="5703">
      <c r="A5703" s="7" t="n">
        <v>5702</v>
      </c>
      <c r="B5703" s="8" t="n">
        <v>0.1514659</v>
      </c>
      <c r="C5703" s="8" t="n">
        <v>0.03174501</v>
      </c>
    </row>
    <row r="5704">
      <c r="A5704" s="5" t="n">
        <v>5703</v>
      </c>
      <c r="B5704" s="6" t="n">
        <v>0.1511473</v>
      </c>
      <c r="C5704" s="6" t="n">
        <v>0.03180879</v>
      </c>
    </row>
    <row r="5705">
      <c r="A5705" s="7" t="n">
        <v>5704</v>
      </c>
      <c r="B5705" s="8" t="n">
        <v>0.1508348</v>
      </c>
      <c r="C5705" s="8" t="n">
        <v>0.03187747</v>
      </c>
    </row>
    <row r="5706">
      <c r="A5706" s="5" t="n">
        <v>5705</v>
      </c>
      <c r="B5706" s="6" t="n">
        <v>0.1505284</v>
      </c>
      <c r="C5706" s="6" t="n">
        <v>0.03174837</v>
      </c>
    </row>
    <row r="5707">
      <c r="A5707" s="7" t="n">
        <v>5706</v>
      </c>
      <c r="B5707" s="8" t="n">
        <v>0.1502282</v>
      </c>
      <c r="C5707" s="8" t="n">
        <v>0.03170253</v>
      </c>
    </row>
    <row r="5708">
      <c r="A5708" s="5" t="n">
        <v>5707</v>
      </c>
      <c r="B5708" s="6" t="n">
        <v>0.1499343</v>
      </c>
      <c r="C5708" s="6" t="n">
        <v>0.03171454</v>
      </c>
    </row>
    <row r="5709">
      <c r="A5709" s="7" t="n">
        <v>5708</v>
      </c>
      <c r="B5709" s="8" t="n">
        <v>0.1496464</v>
      </c>
      <c r="C5709" s="8" t="n">
        <v>0.03175097</v>
      </c>
    </row>
    <row r="5710">
      <c r="A5710" s="5" t="n">
        <v>5709</v>
      </c>
      <c r="B5710" s="6" t="n">
        <v>0.1493647</v>
      </c>
      <c r="C5710" s="6" t="n">
        <v>0.03179893</v>
      </c>
    </row>
    <row r="5711">
      <c r="A5711" s="7" t="n">
        <v>5710</v>
      </c>
      <c r="B5711" s="8" t="n">
        <v>0.1490891</v>
      </c>
      <c r="C5711" s="8" t="n">
        <v>0.03185187</v>
      </c>
    </row>
    <row r="5712">
      <c r="A5712" s="5" t="n">
        <v>5711</v>
      </c>
      <c r="B5712" s="6" t="n">
        <v>0.1488199</v>
      </c>
      <c r="C5712" s="6" t="n">
        <v>0.0319058</v>
      </c>
    </row>
    <row r="5713">
      <c r="A5713" s="7" t="n">
        <v>5712</v>
      </c>
      <c r="B5713" s="8" t="n">
        <v>0.1485569</v>
      </c>
      <c r="C5713" s="8" t="n">
        <v>0.03190073</v>
      </c>
    </row>
    <row r="5714">
      <c r="A5714" s="5" t="n">
        <v>5713</v>
      </c>
      <c r="B5714" s="6" t="n">
        <v>0.1483004</v>
      </c>
      <c r="C5714" s="6" t="n">
        <v>0.0317661</v>
      </c>
    </row>
    <row r="5715">
      <c r="A5715" s="7" t="n">
        <v>5714</v>
      </c>
      <c r="B5715" s="8" t="n">
        <v>0.1480501</v>
      </c>
      <c r="C5715" s="8" t="n">
        <v>0.03171748</v>
      </c>
    </row>
    <row r="5716">
      <c r="A5716" s="5" t="n">
        <v>5715</v>
      </c>
      <c r="B5716" s="6" t="n">
        <v>0.1478062</v>
      </c>
      <c r="C5716" s="6" t="n">
        <v>0.03169602</v>
      </c>
    </row>
    <row r="5717">
      <c r="A5717" s="7" t="n">
        <v>5716</v>
      </c>
      <c r="B5717" s="8" t="n">
        <v>0.1475685</v>
      </c>
      <c r="C5717" s="8" t="n">
        <v>0.0316824</v>
      </c>
    </row>
    <row r="5718">
      <c r="A5718" s="5" t="n">
        <v>5717</v>
      </c>
      <c r="B5718" s="6" t="n">
        <v>0.1473372</v>
      </c>
      <c r="C5718" s="6" t="n">
        <v>0.03154964</v>
      </c>
    </row>
    <row r="5719">
      <c r="A5719" s="7" t="n">
        <v>5718</v>
      </c>
      <c r="B5719" s="8" t="n">
        <v>0.1471123</v>
      </c>
      <c r="C5719" s="8" t="n">
        <v>0.03146724</v>
      </c>
    </row>
    <row r="5720">
      <c r="A5720" s="5" t="n">
        <v>5719</v>
      </c>
      <c r="B5720" s="6" t="n">
        <v>0.1468937</v>
      </c>
      <c r="C5720" s="6" t="n">
        <v>0.03143131</v>
      </c>
    </row>
    <row r="5721">
      <c r="A5721" s="7" t="n">
        <v>5720</v>
      </c>
      <c r="B5721" s="8" t="n">
        <v>0.146681</v>
      </c>
      <c r="C5721" s="8" t="n">
        <v>0.03141917</v>
      </c>
    </row>
    <row r="5722">
      <c r="A5722" s="5" t="n">
        <v>5721</v>
      </c>
      <c r="B5722" s="6" t="n">
        <v>0.1464746</v>
      </c>
      <c r="C5722" s="6" t="n">
        <v>0.03142091</v>
      </c>
    </row>
    <row r="5723">
      <c r="A5723" s="7" t="n">
        <v>5722</v>
      </c>
      <c r="B5723" s="8" t="n">
        <v>0.1462744</v>
      </c>
      <c r="C5723" s="8" t="n">
        <v>0.03143166</v>
      </c>
    </row>
    <row r="5724">
      <c r="A5724" s="5" t="n">
        <v>5723</v>
      </c>
      <c r="B5724" s="6" t="n">
        <v>0.1460805</v>
      </c>
      <c r="C5724" s="6" t="n">
        <v>0.0314482</v>
      </c>
    </row>
    <row r="5725">
      <c r="A5725" s="7" t="n">
        <v>5724</v>
      </c>
      <c r="B5725" s="8" t="n">
        <v>0.1458928</v>
      </c>
      <c r="C5725" s="8" t="n">
        <v>0.03146803</v>
      </c>
    </row>
    <row r="5726">
      <c r="A5726" s="5" t="n">
        <v>5725</v>
      </c>
      <c r="B5726" s="6" t="n">
        <v>0.1457113</v>
      </c>
      <c r="C5726" s="6" t="n">
        <v>0.03144768</v>
      </c>
    </row>
    <row r="5727">
      <c r="A5727" s="7" t="n">
        <v>5726</v>
      </c>
      <c r="B5727" s="8" t="n">
        <v>0.145536</v>
      </c>
      <c r="C5727" s="8" t="n">
        <v>0.03134406</v>
      </c>
    </row>
    <row r="5728">
      <c r="A5728" s="5" t="n">
        <v>5727</v>
      </c>
      <c r="B5728" s="6" t="n">
        <v>0.1453669</v>
      </c>
      <c r="C5728" s="6" t="n">
        <v>0.03130745</v>
      </c>
    </row>
    <row r="5729">
      <c r="A5729" s="7" t="n">
        <v>5728</v>
      </c>
      <c r="B5729" s="8" t="n">
        <v>0.1452039</v>
      </c>
      <c r="C5729" s="8" t="n">
        <v>0.03129725</v>
      </c>
    </row>
    <row r="5730">
      <c r="A5730" s="5" t="n">
        <v>5729</v>
      </c>
      <c r="B5730" s="6" t="n">
        <v>0.1450469</v>
      </c>
      <c r="C5730" s="6" t="n">
        <v>0.03129901</v>
      </c>
    </row>
    <row r="5731">
      <c r="A5731" s="7" t="n">
        <v>5730</v>
      </c>
      <c r="B5731" s="8" t="n">
        <v>0.1448957</v>
      </c>
      <c r="C5731" s="8" t="n">
        <v>0.03130652</v>
      </c>
    </row>
    <row r="5732">
      <c r="A5732" s="5" t="n">
        <v>5731</v>
      </c>
      <c r="B5732" s="6" t="n">
        <v>0.1447503</v>
      </c>
      <c r="C5732" s="6" t="n">
        <v>0.0312152</v>
      </c>
    </row>
    <row r="5733">
      <c r="A5733" s="7" t="n">
        <v>5732</v>
      </c>
      <c r="B5733" s="8" t="n">
        <v>0.1446108</v>
      </c>
      <c r="C5733" s="8" t="n">
        <v>0.03106755</v>
      </c>
    </row>
    <row r="5734">
      <c r="A5734" s="5" t="n">
        <v>5733</v>
      </c>
      <c r="B5734" s="6" t="n">
        <v>0.1444773</v>
      </c>
      <c r="C5734" s="6" t="n">
        <v>0.03092772</v>
      </c>
    </row>
    <row r="5735">
      <c r="A5735" s="7" t="n">
        <v>5734</v>
      </c>
      <c r="B5735" s="8" t="n">
        <v>0.1443496</v>
      </c>
      <c r="C5735" s="8" t="n">
        <v>0.03071</v>
      </c>
    </row>
    <row r="5736">
      <c r="A5736" s="5" t="n">
        <v>5735</v>
      </c>
      <c r="B5736" s="6" t="n">
        <v>0.1442278</v>
      </c>
      <c r="C5736" s="6" t="n">
        <v>0.03057719</v>
      </c>
    </row>
    <row r="5737">
      <c r="A5737" s="7" t="n">
        <v>5736</v>
      </c>
      <c r="B5737" s="8" t="n">
        <v>0.1441118</v>
      </c>
      <c r="C5737" s="8" t="n">
        <v>0.0305266</v>
      </c>
    </row>
    <row r="5738">
      <c r="A5738" s="5" t="n">
        <v>5737</v>
      </c>
      <c r="B5738" s="6" t="n">
        <v>0.1440014</v>
      </c>
      <c r="C5738" s="6" t="n">
        <v>0.0305178</v>
      </c>
    </row>
    <row r="5739">
      <c r="A5739" s="7" t="n">
        <v>5738</v>
      </c>
      <c r="B5739" s="8" t="n">
        <v>0.1438968</v>
      </c>
      <c r="C5739" s="8" t="n">
        <v>0.03052781</v>
      </c>
    </row>
    <row r="5740">
      <c r="A5740" s="5" t="n">
        <v>5739</v>
      </c>
      <c r="B5740" s="6" t="n">
        <v>0.1437978</v>
      </c>
      <c r="C5740" s="6" t="n">
        <v>0.03054344</v>
      </c>
    </row>
    <row r="5741">
      <c r="A5741" s="7" t="n">
        <v>5740</v>
      </c>
      <c r="B5741" s="8" t="n">
        <v>0.143704</v>
      </c>
      <c r="C5741" s="8" t="n">
        <v>0.0305569</v>
      </c>
    </row>
    <row r="5742">
      <c r="A5742" s="5" t="n">
        <v>5741</v>
      </c>
      <c r="B5742" s="6" t="n">
        <v>0.1436157</v>
      </c>
      <c r="C5742" s="6" t="n">
        <v>0.03056407</v>
      </c>
    </row>
    <row r="5743">
      <c r="A5743" s="7" t="n">
        <v>5742</v>
      </c>
      <c r="B5743" s="8" t="n">
        <v>0.1435329</v>
      </c>
      <c r="C5743" s="8" t="n">
        <v>0.03049848</v>
      </c>
    </row>
    <row r="5744">
      <c r="A5744" s="5" t="n">
        <v>5743</v>
      </c>
      <c r="B5744" s="6" t="n">
        <v>0.1434556</v>
      </c>
      <c r="C5744" s="6" t="n">
        <v>0.0303719</v>
      </c>
    </row>
    <row r="5745">
      <c r="A5745" s="7" t="n">
        <v>5744</v>
      </c>
      <c r="B5745" s="8" t="n">
        <v>0.1433835</v>
      </c>
      <c r="C5745" s="8" t="n">
        <v>0.03030333</v>
      </c>
    </row>
    <row r="5746">
      <c r="A5746" s="5" t="n">
        <v>5745</v>
      </c>
      <c r="B5746" s="6" t="n">
        <v>0.1433166</v>
      </c>
      <c r="C5746" s="6" t="n">
        <v>0.03025701</v>
      </c>
    </row>
    <row r="5747">
      <c r="A5747" s="7" t="n">
        <v>5746</v>
      </c>
      <c r="B5747" s="8" t="n">
        <v>0.143255</v>
      </c>
      <c r="C5747" s="8" t="n">
        <v>0.03022115</v>
      </c>
    </row>
    <row r="5748">
      <c r="A5748" s="5" t="n">
        <v>5747</v>
      </c>
      <c r="B5748" s="6" t="n">
        <v>0.1431984</v>
      </c>
      <c r="C5748" s="6" t="n">
        <v>0.03018507</v>
      </c>
    </row>
    <row r="5749">
      <c r="A5749" s="7" t="n">
        <v>5748</v>
      </c>
      <c r="B5749" s="8" t="n">
        <v>0.1431471</v>
      </c>
      <c r="C5749" s="8" t="n">
        <v>0.03014448</v>
      </c>
    </row>
    <row r="5750">
      <c r="A5750" s="5" t="n">
        <v>5749</v>
      </c>
      <c r="B5750" s="6" t="n">
        <v>0.1431008</v>
      </c>
      <c r="C5750" s="6" t="n">
        <v>0.03010099</v>
      </c>
    </row>
    <row r="5751">
      <c r="A5751" s="7" t="n">
        <v>5750</v>
      </c>
      <c r="B5751" s="8" t="n">
        <v>0.1430594</v>
      </c>
      <c r="C5751" s="8" t="n">
        <v>0.03003004</v>
      </c>
    </row>
    <row r="5752">
      <c r="A5752" s="5" t="n">
        <v>5751</v>
      </c>
      <c r="B5752" s="6" t="n">
        <v>0.143023</v>
      </c>
      <c r="C5752" s="6" t="n">
        <v>0.0298419</v>
      </c>
    </row>
    <row r="5753">
      <c r="A5753" s="7" t="n">
        <v>5752</v>
      </c>
      <c r="B5753" s="8" t="n">
        <v>0.1429915</v>
      </c>
      <c r="C5753" s="8" t="n">
        <v>0.02973512</v>
      </c>
    </row>
    <row r="5754">
      <c r="A5754" s="5" t="n">
        <v>5753</v>
      </c>
      <c r="B5754" s="6" t="n">
        <v>0.1429648</v>
      </c>
      <c r="C5754" s="6" t="n">
        <v>0.02966265</v>
      </c>
    </row>
    <row r="5755">
      <c r="A5755" s="7" t="n">
        <v>5754</v>
      </c>
      <c r="B5755" s="8" t="n">
        <v>0.1429429</v>
      </c>
      <c r="C5755" s="8" t="n">
        <v>0.02960663</v>
      </c>
    </row>
    <row r="5756">
      <c r="A5756" s="5" t="n">
        <v>5755</v>
      </c>
      <c r="B5756" s="6" t="n">
        <v>0.1429255</v>
      </c>
      <c r="C5756" s="6" t="n">
        <v>0.02955949</v>
      </c>
    </row>
    <row r="5757">
      <c r="A5757" s="7" t="n">
        <v>5756</v>
      </c>
      <c r="B5757" s="8" t="n">
        <v>0.1429128</v>
      </c>
      <c r="C5757" s="8" t="n">
        <v>0.02951747</v>
      </c>
    </row>
    <row r="5758">
      <c r="A5758" s="5" t="n">
        <v>5757</v>
      </c>
      <c r="B5758" s="6" t="n">
        <v>0.1429047</v>
      </c>
      <c r="C5758" s="6" t="n">
        <v>0.02947821</v>
      </c>
    </row>
    <row r="5759">
      <c r="A5759" s="7" t="n">
        <v>5758</v>
      </c>
      <c r="B5759" s="8" t="n">
        <v>0.1429009</v>
      </c>
      <c r="C5759" s="8" t="n">
        <v>0.0294256</v>
      </c>
    </row>
    <row r="5760">
      <c r="A5760" s="5" t="n">
        <v>5759</v>
      </c>
      <c r="B5760" s="6" t="n">
        <v>0.1429019</v>
      </c>
      <c r="C5760" s="6" t="n">
        <v>0.02922877</v>
      </c>
    </row>
    <row r="5761">
      <c r="A5761" s="7" t="n">
        <v>5760</v>
      </c>
      <c r="B5761" s="8" t="n">
        <v>0.1429072</v>
      </c>
      <c r="C5761" s="8" t="n">
        <v>0.02911645</v>
      </c>
    </row>
    <row r="5762">
      <c r="A5762" s="5" t="n">
        <v>5761</v>
      </c>
      <c r="B5762" s="6" t="n">
        <v>0.1429169</v>
      </c>
      <c r="C5762" s="6" t="n">
        <v>0.02903797</v>
      </c>
    </row>
    <row r="5763">
      <c r="A5763" s="7" t="n">
        <v>5762</v>
      </c>
      <c r="B5763" s="8" t="n">
        <v>0.1429309</v>
      </c>
      <c r="C5763" s="8" t="n">
        <v>0.02897491</v>
      </c>
    </row>
    <row r="5764">
      <c r="A5764" s="5" t="n">
        <v>5763</v>
      </c>
      <c r="B5764" s="6" t="n">
        <v>0.1429492</v>
      </c>
      <c r="C5764" s="6" t="n">
        <v>0.02892195</v>
      </c>
    </row>
    <row r="5765">
      <c r="A5765" s="7" t="n">
        <v>5764</v>
      </c>
      <c r="B5765" s="8" t="n">
        <v>0.1429715</v>
      </c>
      <c r="C5765" s="8" t="n">
        <v>0.02887467</v>
      </c>
    </row>
    <row r="5766">
      <c r="A5766" s="5" t="n">
        <v>5765</v>
      </c>
      <c r="B5766" s="6" t="n">
        <v>0.1429979</v>
      </c>
      <c r="C5766" s="6" t="n">
        <v>0.02882989</v>
      </c>
    </row>
    <row r="5767">
      <c r="A5767" s="7" t="n">
        <v>5766</v>
      </c>
      <c r="B5767" s="8" t="n">
        <v>0.1430283</v>
      </c>
      <c r="C5767" s="8" t="n">
        <v>0.02876555</v>
      </c>
    </row>
    <row r="5768">
      <c r="A5768" s="5" t="n">
        <v>5767</v>
      </c>
      <c r="B5768" s="6" t="n">
        <v>0.1430626</v>
      </c>
      <c r="C5768" s="6" t="n">
        <v>0.0285618</v>
      </c>
    </row>
    <row r="5769">
      <c r="A5769" s="7" t="n">
        <v>5768</v>
      </c>
      <c r="B5769" s="8" t="n">
        <v>0.1431009</v>
      </c>
      <c r="C5769" s="8" t="n">
        <v>0.02844157</v>
      </c>
    </row>
    <row r="5770">
      <c r="A5770" s="5" t="n">
        <v>5769</v>
      </c>
      <c r="B5770" s="6" t="n">
        <v>0.1431431</v>
      </c>
      <c r="C5770" s="6" t="n">
        <v>0.02835393</v>
      </c>
    </row>
    <row r="5771">
      <c r="A5771" s="7" t="n">
        <v>5770</v>
      </c>
      <c r="B5771" s="8" t="n">
        <v>0.1431889</v>
      </c>
      <c r="C5771" s="8" t="n">
        <v>0.02828027</v>
      </c>
    </row>
    <row r="5772">
      <c r="A5772" s="5" t="n">
        <v>5771</v>
      </c>
      <c r="B5772" s="6" t="n">
        <v>0.1432384</v>
      </c>
      <c r="C5772" s="6" t="n">
        <v>0.02821341</v>
      </c>
    </row>
    <row r="5773">
      <c r="A5773" s="7" t="n">
        <v>5772</v>
      </c>
      <c r="B5773" s="8" t="n">
        <v>0.1432916</v>
      </c>
      <c r="C5773" s="8" t="n">
        <v>0.02815005</v>
      </c>
    </row>
    <row r="5774">
      <c r="A5774" s="5" t="n">
        <v>5773</v>
      </c>
      <c r="B5774" s="6" t="n">
        <v>0.1433482</v>
      </c>
      <c r="C5774" s="6" t="n">
        <v>0.02808857</v>
      </c>
    </row>
    <row r="5775">
      <c r="A5775" s="7" t="n">
        <v>5774</v>
      </c>
      <c r="B5775" s="8" t="n">
        <v>0.1434084</v>
      </c>
      <c r="C5775" s="8" t="n">
        <v>0.02797782</v>
      </c>
    </row>
    <row r="5776">
      <c r="A5776" s="5" t="n">
        <v>5775</v>
      </c>
      <c r="B5776" s="6" t="n">
        <v>0.1434721</v>
      </c>
      <c r="C5776" s="6" t="n">
        <v>0.02777045</v>
      </c>
    </row>
    <row r="5777">
      <c r="A5777" s="7" t="n">
        <v>5776</v>
      </c>
      <c r="B5777" s="8" t="n">
        <v>0.1435388</v>
      </c>
      <c r="C5777" s="8" t="n">
        <v>0.02763966</v>
      </c>
    </row>
    <row r="5778">
      <c r="A5778" s="5" t="n">
        <v>5777</v>
      </c>
      <c r="B5778" s="6" t="n">
        <v>0.1436089</v>
      </c>
      <c r="C5778" s="6" t="n">
        <v>0.02754051</v>
      </c>
    </row>
    <row r="5779">
      <c r="A5779" s="7" t="n">
        <v>5778</v>
      </c>
      <c r="B5779" s="8" t="n">
        <v>0.1436821</v>
      </c>
      <c r="C5779" s="8" t="n">
        <v>0.02745633</v>
      </c>
    </row>
    <row r="5780">
      <c r="A5780" s="5" t="n">
        <v>5779</v>
      </c>
      <c r="B5780" s="6" t="n">
        <v>0.1437583</v>
      </c>
      <c r="C5780" s="6" t="n">
        <v>0.02737317</v>
      </c>
    </row>
    <row r="5781">
      <c r="A5781" s="7" t="n">
        <v>5780</v>
      </c>
      <c r="B5781" s="8" t="n">
        <v>0.1438375</v>
      </c>
      <c r="C5781" s="8" t="n">
        <v>0.02729045</v>
      </c>
    </row>
    <row r="5782">
      <c r="A5782" s="5" t="n">
        <v>5781</v>
      </c>
      <c r="B5782" s="6" t="n">
        <v>0.1439197</v>
      </c>
      <c r="C5782" s="6" t="n">
        <v>0.02721276</v>
      </c>
    </row>
    <row r="5783">
      <c r="A5783" s="7" t="n">
        <v>5782</v>
      </c>
      <c r="B5783" s="8" t="n">
        <v>0.1440049</v>
      </c>
      <c r="C5783" s="8" t="n">
        <v>0.02703476</v>
      </c>
    </row>
    <row r="5784">
      <c r="A5784" s="5" t="n">
        <v>5783</v>
      </c>
      <c r="B5784" s="6" t="n">
        <v>0.1440928</v>
      </c>
      <c r="C5784" s="6" t="n">
        <v>0.02684106</v>
      </c>
    </row>
    <row r="5785">
      <c r="A5785" s="7" t="n">
        <v>5784</v>
      </c>
      <c r="B5785" s="8" t="n">
        <v>0.1441834</v>
      </c>
      <c r="C5785" s="8" t="n">
        <v>0.02670829</v>
      </c>
    </row>
    <row r="5786">
      <c r="A5786" s="5" t="n">
        <v>5785</v>
      </c>
      <c r="B5786" s="6" t="n">
        <v>0.1442765</v>
      </c>
      <c r="C5786" s="6" t="n">
        <v>0.02659993</v>
      </c>
    </row>
    <row r="5787">
      <c r="A5787" s="7" t="n">
        <v>5786</v>
      </c>
      <c r="B5787" s="8" t="n">
        <v>0.144372</v>
      </c>
      <c r="C5787" s="8" t="n">
        <v>0.02650191</v>
      </c>
    </row>
    <row r="5788">
      <c r="A5788" s="5" t="n">
        <v>5787</v>
      </c>
      <c r="B5788" s="6" t="n">
        <v>0.14447</v>
      </c>
      <c r="C5788" s="6" t="n">
        <v>0.02640919</v>
      </c>
    </row>
    <row r="5789">
      <c r="A5789" s="7" t="n">
        <v>5788</v>
      </c>
      <c r="B5789" s="8" t="n">
        <v>0.1445703</v>
      </c>
      <c r="C5789" s="8" t="n">
        <v>0.02632327</v>
      </c>
    </row>
    <row r="5790">
      <c r="A5790" s="5" t="n">
        <v>5789</v>
      </c>
      <c r="B5790" s="6" t="n">
        <v>0.144673</v>
      </c>
      <c r="C5790" s="6" t="n">
        <v>0.02623589</v>
      </c>
    </row>
    <row r="5791">
      <c r="A5791" s="7" t="n">
        <v>5790</v>
      </c>
      <c r="B5791" s="8" t="n">
        <v>0.1447781</v>
      </c>
      <c r="C5791" s="8" t="n">
        <v>0.02597978</v>
      </c>
    </row>
    <row r="5792">
      <c r="A5792" s="5" t="n">
        <v>5791</v>
      </c>
      <c r="B5792" s="6" t="n">
        <v>0.1448853</v>
      </c>
      <c r="C5792" s="6" t="n">
        <v>0.02581971</v>
      </c>
    </row>
    <row r="5793">
      <c r="A5793" s="7" t="n">
        <v>5792</v>
      </c>
      <c r="B5793" s="8" t="n">
        <v>0.1449944</v>
      </c>
      <c r="C5793" s="8" t="n">
        <v>0.02569762</v>
      </c>
    </row>
    <row r="5794">
      <c r="A5794" s="5" t="n">
        <v>5793</v>
      </c>
      <c r="B5794" s="6" t="n">
        <v>0.1451055</v>
      </c>
      <c r="C5794" s="6" t="n">
        <v>0.02559145</v>
      </c>
    </row>
    <row r="5795">
      <c r="A5795" s="7" t="n">
        <v>5794</v>
      </c>
      <c r="B5795" s="8" t="n">
        <v>0.1452185</v>
      </c>
      <c r="C5795" s="8" t="n">
        <v>0.02549243</v>
      </c>
    </row>
    <row r="5796">
      <c r="A5796" s="5" t="n">
        <v>5795</v>
      </c>
      <c r="B5796" s="6" t="n">
        <v>0.1453333</v>
      </c>
      <c r="C5796" s="6" t="n">
        <v>0.02539701</v>
      </c>
    </row>
    <row r="5797">
      <c r="A5797" s="7" t="n">
        <v>5796</v>
      </c>
      <c r="B5797" s="8" t="n">
        <v>0.1454499</v>
      </c>
      <c r="C5797" s="8" t="n">
        <v>0.02530332</v>
      </c>
    </row>
    <row r="5798">
      <c r="A5798" s="5" t="n">
        <v>5797</v>
      </c>
      <c r="B5798" s="6" t="n">
        <v>0.1455683</v>
      </c>
      <c r="C5798" s="6" t="n">
        <v>0.02509303</v>
      </c>
    </row>
    <row r="5799">
      <c r="A5799" s="7" t="n">
        <v>5798</v>
      </c>
      <c r="B5799" s="8" t="n">
        <v>0.1456886</v>
      </c>
      <c r="C5799" s="8" t="n">
        <v>0.02488059</v>
      </c>
    </row>
    <row r="5800">
      <c r="A5800" s="5" t="n">
        <v>5799</v>
      </c>
      <c r="B5800" s="6" t="n">
        <v>0.1458105</v>
      </c>
      <c r="C5800" s="6" t="n">
        <v>0.02473111</v>
      </c>
    </row>
    <row r="5801">
      <c r="A5801" s="7" t="n">
        <v>5800</v>
      </c>
      <c r="B5801" s="8" t="n">
        <v>0.1459337</v>
      </c>
      <c r="C5801" s="8" t="n">
        <v>0.02460702</v>
      </c>
    </row>
    <row r="5802">
      <c r="A5802" s="5" t="n">
        <v>5801</v>
      </c>
      <c r="B5802" s="6" t="n">
        <v>0.1460584</v>
      </c>
      <c r="C5802" s="6" t="n">
        <v>0.02449387</v>
      </c>
    </row>
    <row r="5803">
      <c r="A5803" s="7" t="n">
        <v>5802</v>
      </c>
      <c r="B5803" s="8" t="n">
        <v>0.1461845</v>
      </c>
      <c r="C5803" s="8" t="n">
        <v>0.02438628</v>
      </c>
    </row>
    <row r="5804">
      <c r="A5804" s="5" t="n">
        <v>5803</v>
      </c>
      <c r="B5804" s="6" t="n">
        <v>0.1463121</v>
      </c>
      <c r="C5804" s="6" t="n">
        <v>0.02418322</v>
      </c>
    </row>
    <row r="5805">
      <c r="A5805" s="7" t="n">
        <v>5804</v>
      </c>
      <c r="B5805" s="8" t="n">
        <v>0.1464411</v>
      </c>
      <c r="C5805" s="8" t="n">
        <v>0.0239439</v>
      </c>
    </row>
    <row r="5806">
      <c r="A5806" s="5" t="n">
        <v>5805</v>
      </c>
      <c r="B5806" s="6" t="n">
        <v>0.1465715</v>
      </c>
      <c r="C5806" s="6" t="n">
        <v>0.02376637</v>
      </c>
    </row>
    <row r="5807">
      <c r="A5807" s="7" t="n">
        <v>5806</v>
      </c>
      <c r="B5807" s="8" t="n">
        <v>0.1467034</v>
      </c>
      <c r="C5807" s="8" t="n">
        <v>0.02352375</v>
      </c>
    </row>
    <row r="5808">
      <c r="A5808" s="5" t="n">
        <v>5807</v>
      </c>
      <c r="B5808" s="6" t="n">
        <v>0.1468363</v>
      </c>
      <c r="C5808" s="6" t="n">
        <v>0.02328073</v>
      </c>
    </row>
    <row r="5809">
      <c r="A5809" s="7" t="n">
        <v>5808</v>
      </c>
      <c r="B5809" s="8" t="n">
        <v>0.1469703</v>
      </c>
      <c r="C5809" s="8" t="n">
        <v>0.0230926</v>
      </c>
    </row>
    <row r="5810">
      <c r="A5810" s="5" t="n">
        <v>5809</v>
      </c>
      <c r="B5810" s="6" t="n">
        <v>0.1471055</v>
      </c>
      <c r="C5810" s="6" t="n">
        <v>0.02292769</v>
      </c>
    </row>
    <row r="5811">
      <c r="A5811" s="7" t="n">
        <v>5810</v>
      </c>
      <c r="B5811" s="8" t="n">
        <v>0.1472418</v>
      </c>
      <c r="C5811" s="8" t="n">
        <v>0.02277343</v>
      </c>
    </row>
    <row r="5812">
      <c r="A5812" s="5" t="n">
        <v>5811</v>
      </c>
      <c r="B5812" s="6" t="n">
        <v>0.1473791</v>
      </c>
      <c r="C5812" s="6" t="n">
        <v>0.02262431</v>
      </c>
    </row>
    <row r="5813">
      <c r="A5813" s="7" t="n">
        <v>5812</v>
      </c>
      <c r="B5813" s="8" t="n">
        <v>0.1475174</v>
      </c>
      <c r="C5813" s="8" t="n">
        <v>0.02247712</v>
      </c>
    </row>
    <row r="5814">
      <c r="A5814" s="5" t="n">
        <v>5813</v>
      </c>
      <c r="B5814" s="6" t="n">
        <v>0.1476568</v>
      </c>
      <c r="C5814" s="6" t="n">
        <v>0.02233059</v>
      </c>
    </row>
    <row r="5815">
      <c r="A5815" s="7" t="n">
        <v>5814</v>
      </c>
      <c r="B5815" s="8" t="n">
        <v>0.1477972</v>
      </c>
      <c r="C5815" s="8" t="n">
        <v>0.02208059</v>
      </c>
    </row>
    <row r="5816">
      <c r="A5816" s="5" t="n">
        <v>5815</v>
      </c>
      <c r="B5816" s="6" t="n">
        <v>0.1479384</v>
      </c>
      <c r="C5816" s="6" t="n">
        <v>0.02197929</v>
      </c>
    </row>
    <row r="5817">
      <c r="A5817" s="7" t="n">
        <v>5816</v>
      </c>
      <c r="B5817" s="8" t="n">
        <v>0.1480805</v>
      </c>
      <c r="C5817" s="8" t="n">
        <v>0.02193142</v>
      </c>
    </row>
    <row r="5818">
      <c r="A5818" s="5" t="n">
        <v>5817</v>
      </c>
      <c r="B5818" s="6" t="n">
        <v>0.1482234</v>
      </c>
      <c r="C5818" s="6" t="n">
        <v>0.02190375</v>
      </c>
    </row>
    <row r="5819">
      <c r="A5819" s="7" t="n">
        <v>5818</v>
      </c>
      <c r="B5819" s="8" t="n">
        <v>0.1483671</v>
      </c>
      <c r="C5819" s="8" t="n">
        <v>0.02188197</v>
      </c>
    </row>
    <row r="5820">
      <c r="A5820" s="5" t="n">
        <v>5819</v>
      </c>
      <c r="B5820" s="6" t="n">
        <v>0.1485116</v>
      </c>
      <c r="C5820" s="6" t="n">
        <v>0.02186073</v>
      </c>
    </row>
    <row r="5821">
      <c r="A5821" s="7" t="n">
        <v>5820</v>
      </c>
      <c r="B5821" s="8" t="n">
        <v>0.1486568</v>
      </c>
      <c r="C5821" s="8" t="n">
        <v>0.02183907</v>
      </c>
    </row>
    <row r="5822">
      <c r="A5822" s="5" t="n">
        <v>5821</v>
      </c>
      <c r="B5822" s="6" t="n">
        <v>0.148803</v>
      </c>
      <c r="C5822" s="6" t="n">
        <v>0.02161287</v>
      </c>
    </row>
    <row r="5823">
      <c r="A5823" s="7" t="n">
        <v>5822</v>
      </c>
      <c r="B5823" s="8" t="n">
        <v>0.1489499</v>
      </c>
      <c r="C5823" s="8" t="n">
        <v>0.02147636</v>
      </c>
    </row>
    <row r="5824">
      <c r="A5824" s="5" t="n">
        <v>5823</v>
      </c>
      <c r="B5824" s="6" t="n">
        <v>0.1490974</v>
      </c>
      <c r="C5824" s="6" t="n">
        <v>0.02141896</v>
      </c>
    </row>
    <row r="5825">
      <c r="A5825" s="7" t="n">
        <v>5824</v>
      </c>
      <c r="B5825" s="8" t="n">
        <v>0.1492455</v>
      </c>
      <c r="C5825" s="8" t="n">
        <v>0.02139042</v>
      </c>
    </row>
    <row r="5826">
      <c r="A5826" s="5" t="n">
        <v>5825</v>
      </c>
      <c r="B5826" s="6" t="n">
        <v>0.1493943</v>
      </c>
      <c r="C5826" s="6" t="n">
        <v>0.02137102</v>
      </c>
    </row>
    <row r="5827">
      <c r="A5827" s="7" t="n">
        <v>5826</v>
      </c>
      <c r="B5827" s="8" t="n">
        <v>0.1495436</v>
      </c>
      <c r="C5827" s="8" t="n">
        <v>0.02135314</v>
      </c>
    </row>
    <row r="5828">
      <c r="A5828" s="5" t="n">
        <v>5827</v>
      </c>
      <c r="B5828" s="6" t="n">
        <v>0.1496935</v>
      </c>
      <c r="C5828" s="6" t="n">
        <v>0.02133342</v>
      </c>
    </row>
    <row r="5829">
      <c r="A5829" s="7" t="n">
        <v>5828</v>
      </c>
      <c r="B5829" s="8" t="n">
        <v>0.149844</v>
      </c>
      <c r="C5829" s="8" t="n">
        <v>0.02113815</v>
      </c>
    </row>
    <row r="5830">
      <c r="A5830" s="5" t="n">
        <v>5829</v>
      </c>
      <c r="B5830" s="6" t="n">
        <v>0.1499952</v>
      </c>
      <c r="C5830" s="6" t="n">
        <v>0.02097244</v>
      </c>
    </row>
    <row r="5831">
      <c r="A5831" s="7" t="n">
        <v>5830</v>
      </c>
      <c r="B5831" s="8" t="n">
        <v>0.1501469</v>
      </c>
      <c r="C5831" s="8" t="n">
        <v>0.02090249</v>
      </c>
    </row>
    <row r="5832">
      <c r="A5832" s="5" t="n">
        <v>5831</v>
      </c>
      <c r="B5832" s="6" t="n">
        <v>0.1502989</v>
      </c>
      <c r="C5832" s="6" t="n">
        <v>0.0208673</v>
      </c>
    </row>
    <row r="5833">
      <c r="A5833" s="7" t="n">
        <v>5832</v>
      </c>
      <c r="B5833" s="8" t="n">
        <v>0.1504514</v>
      </c>
      <c r="C5833" s="8" t="n">
        <v>0.02084351</v>
      </c>
    </row>
    <row r="5834">
      <c r="A5834" s="5" t="n">
        <v>5833</v>
      </c>
      <c r="B5834" s="6" t="n">
        <v>0.1506043</v>
      </c>
      <c r="C5834" s="6" t="n">
        <v>0.02082125</v>
      </c>
    </row>
    <row r="5835">
      <c r="A5835" s="7" t="n">
        <v>5834</v>
      </c>
      <c r="B5835" s="8" t="n">
        <v>0.1507575</v>
      </c>
      <c r="C5835" s="8" t="n">
        <v>0.02079707</v>
      </c>
    </row>
    <row r="5836">
      <c r="A5836" s="5" t="n">
        <v>5835</v>
      </c>
      <c r="B5836" s="6" t="n">
        <v>0.1509111</v>
      </c>
      <c r="C5836" s="6" t="n">
        <v>0.02058571</v>
      </c>
    </row>
    <row r="5837">
      <c r="A5837" s="7" t="n">
        <v>5836</v>
      </c>
      <c r="B5837" s="8" t="n">
        <v>0.1510653</v>
      </c>
      <c r="C5837" s="8" t="n">
        <v>0.02041684</v>
      </c>
    </row>
    <row r="5838">
      <c r="A5838" s="5" t="n">
        <v>5837</v>
      </c>
      <c r="B5838" s="6" t="n">
        <v>0.1512197</v>
      </c>
      <c r="C5838" s="6" t="n">
        <v>0.02034464</v>
      </c>
    </row>
    <row r="5839">
      <c r="A5839" s="7" t="n">
        <v>5838</v>
      </c>
      <c r="B5839" s="8" t="n">
        <v>0.1513743</v>
      </c>
      <c r="C5839" s="8" t="n">
        <v>0.02030967</v>
      </c>
    </row>
    <row r="5840">
      <c r="A5840" s="5" t="n">
        <v>5839</v>
      </c>
      <c r="B5840" s="6" t="n">
        <v>0.1515292</v>
      </c>
      <c r="C5840" s="6" t="n">
        <v>0.02028814</v>
      </c>
    </row>
    <row r="5841">
      <c r="A5841" s="7" t="n">
        <v>5840</v>
      </c>
      <c r="B5841" s="8" t="n">
        <v>0.1516841</v>
      </c>
      <c r="C5841" s="8" t="n">
        <v>0.02027009</v>
      </c>
    </row>
    <row r="5842">
      <c r="A5842" s="5" t="n">
        <v>5841</v>
      </c>
      <c r="B5842" s="6" t="n">
        <v>0.1518393</v>
      </c>
      <c r="C5842" s="6" t="n">
        <v>0.0202515</v>
      </c>
    </row>
    <row r="5843">
      <c r="A5843" s="7" t="n">
        <v>5842</v>
      </c>
      <c r="B5843" s="8" t="n">
        <v>0.1519948</v>
      </c>
      <c r="C5843" s="8" t="n">
        <v>0.01998886</v>
      </c>
    </row>
    <row r="5844">
      <c r="A5844" s="5" t="n">
        <v>5843</v>
      </c>
      <c r="B5844" s="6" t="n">
        <v>0.1521505</v>
      </c>
      <c r="C5844" s="6" t="n">
        <v>0.01985558</v>
      </c>
    </row>
    <row r="5845">
      <c r="A5845" s="7" t="n">
        <v>5844</v>
      </c>
      <c r="B5845" s="8" t="n">
        <v>0.1523063</v>
      </c>
      <c r="C5845" s="8" t="n">
        <v>0.01979756</v>
      </c>
    </row>
    <row r="5846">
      <c r="A5846" s="5" t="n">
        <v>5845</v>
      </c>
      <c r="B5846" s="6" t="n">
        <v>0.1524623</v>
      </c>
      <c r="C5846" s="6" t="n">
        <v>0.01976687</v>
      </c>
    </row>
    <row r="5847">
      <c r="A5847" s="7" t="n">
        <v>5846</v>
      </c>
      <c r="B5847" s="8" t="n">
        <v>0.1526181</v>
      </c>
      <c r="C5847" s="8" t="n">
        <v>0.01974332</v>
      </c>
    </row>
    <row r="5848">
      <c r="A5848" s="5" t="n">
        <v>5847</v>
      </c>
      <c r="B5848" s="6" t="n">
        <v>0.152774</v>
      </c>
      <c r="C5848" s="6" t="n">
        <v>0.0197189</v>
      </c>
    </row>
    <row r="5849">
      <c r="A5849" s="7" t="n">
        <v>5848</v>
      </c>
      <c r="B5849" s="8" t="n">
        <v>0.15293</v>
      </c>
      <c r="C5849" s="8" t="n">
        <v>0.01967376</v>
      </c>
    </row>
    <row r="5850">
      <c r="A5850" s="5" t="n">
        <v>5849</v>
      </c>
      <c r="B5850" s="6" t="n">
        <v>0.153086</v>
      </c>
      <c r="C5850" s="6" t="n">
        <v>0.01982343</v>
      </c>
    </row>
    <row r="5851">
      <c r="A5851" s="7" t="n">
        <v>5850</v>
      </c>
      <c r="B5851" s="8" t="n">
        <v>0.1532419</v>
      </c>
      <c r="C5851" s="8" t="n">
        <v>0.01997058</v>
      </c>
    </row>
    <row r="5852">
      <c r="A5852" s="5" t="n">
        <v>5851</v>
      </c>
      <c r="B5852" s="6" t="n">
        <v>0.1533978</v>
      </c>
      <c r="C5852" s="6" t="n">
        <v>0.02012002</v>
      </c>
    </row>
    <row r="5853">
      <c r="A5853" s="7" t="n">
        <v>5852</v>
      </c>
      <c r="B5853" s="8" t="n">
        <v>0.1535534</v>
      </c>
      <c r="C5853" s="8" t="n">
        <v>0.02027626</v>
      </c>
    </row>
    <row r="5854">
      <c r="A5854" s="5" t="n">
        <v>5853</v>
      </c>
      <c r="B5854" s="6" t="n">
        <v>0.153709</v>
      </c>
      <c r="C5854" s="6" t="n">
        <v>0.02044025</v>
      </c>
    </row>
    <row r="5855">
      <c r="A5855" s="7" t="n">
        <v>5854</v>
      </c>
      <c r="B5855" s="8" t="n">
        <v>0.1538646</v>
      </c>
      <c r="C5855" s="8" t="n">
        <v>0.02061417</v>
      </c>
    </row>
    <row r="5856">
      <c r="A5856" s="5" t="n">
        <v>5855</v>
      </c>
      <c r="B5856" s="6" t="n">
        <v>0.15402</v>
      </c>
      <c r="C5856" s="6" t="n">
        <v>0.02079547</v>
      </c>
    </row>
    <row r="5857">
      <c r="A5857" s="7" t="n">
        <v>5856</v>
      </c>
      <c r="B5857" s="8" t="n">
        <v>0.1541752</v>
      </c>
      <c r="C5857" s="8" t="n">
        <v>0.02098702</v>
      </c>
    </row>
    <row r="5858">
      <c r="A5858" s="5" t="n">
        <v>5857</v>
      </c>
      <c r="B5858" s="6" t="n">
        <v>0.1543303</v>
      </c>
      <c r="C5858" s="6" t="n">
        <v>0.02118781</v>
      </c>
    </row>
    <row r="5859">
      <c r="A5859" s="7" t="n">
        <v>5858</v>
      </c>
      <c r="B5859" s="8" t="n">
        <v>0.1544851</v>
      </c>
      <c r="C5859" s="8" t="n">
        <v>0.02139478</v>
      </c>
    </row>
    <row r="5860">
      <c r="A5860" s="5" t="n">
        <v>5859</v>
      </c>
      <c r="B5860" s="6" t="n">
        <v>0.1546396</v>
      </c>
      <c r="C5860" s="6" t="n">
        <v>0.02160711</v>
      </c>
    </row>
    <row r="5861">
      <c r="A5861" s="7" t="n">
        <v>5860</v>
      </c>
      <c r="B5861" s="8" t="n">
        <v>0.1547937</v>
      </c>
      <c r="C5861" s="8" t="n">
        <v>0.0218233</v>
      </c>
    </row>
    <row r="5862">
      <c r="A5862" s="5" t="n">
        <v>5861</v>
      </c>
      <c r="B5862" s="6" t="n">
        <v>0.1549476</v>
      </c>
      <c r="C5862" s="6" t="n">
        <v>0.0220423</v>
      </c>
    </row>
    <row r="5863">
      <c r="A5863" s="7" t="n">
        <v>5862</v>
      </c>
      <c r="B5863" s="8" t="n">
        <v>0.1551009</v>
      </c>
      <c r="C5863" s="8" t="n">
        <v>0.02226297</v>
      </c>
    </row>
    <row r="5864">
      <c r="A5864" s="5" t="n">
        <v>5863</v>
      </c>
      <c r="B5864" s="6" t="n">
        <v>0.155254</v>
      </c>
      <c r="C5864" s="6" t="n">
        <v>0.02248575</v>
      </c>
    </row>
    <row r="5865">
      <c r="A5865" s="7" t="n">
        <v>5864</v>
      </c>
      <c r="B5865" s="8" t="n">
        <v>0.1554069</v>
      </c>
      <c r="C5865" s="8" t="n">
        <v>0.02270907</v>
      </c>
    </row>
    <row r="5866">
      <c r="A5866" s="5" t="n">
        <v>5865</v>
      </c>
      <c r="B5866" s="6" t="n">
        <v>0.1555592</v>
      </c>
      <c r="C5866" s="6" t="n">
        <v>0.02293195</v>
      </c>
    </row>
    <row r="5867">
      <c r="A5867" s="7" t="n">
        <v>5866</v>
      </c>
      <c r="B5867" s="8" t="n">
        <v>0.1557111</v>
      </c>
      <c r="C5867" s="8" t="n">
        <v>0.02315291</v>
      </c>
    </row>
    <row r="5868">
      <c r="A5868" s="5" t="n">
        <v>5867</v>
      </c>
      <c r="B5868" s="6" t="n">
        <v>0.1558625</v>
      </c>
      <c r="C5868" s="6" t="n">
        <v>0.02337028</v>
      </c>
    </row>
    <row r="5869">
      <c r="A5869" s="7" t="n">
        <v>5868</v>
      </c>
      <c r="B5869" s="8" t="n">
        <v>0.1560135</v>
      </c>
      <c r="C5869" s="8" t="n">
        <v>0.02358378</v>
      </c>
    </row>
    <row r="5870">
      <c r="A5870" s="5" t="n">
        <v>5869</v>
      </c>
      <c r="B5870" s="6" t="n">
        <v>0.1561639</v>
      </c>
      <c r="C5870" s="6" t="n">
        <v>0.02379283</v>
      </c>
    </row>
    <row r="5871">
      <c r="A5871" s="7" t="n">
        <v>5870</v>
      </c>
      <c r="B5871" s="8" t="n">
        <v>0.1563139</v>
      </c>
      <c r="C5871" s="8" t="n">
        <v>0.02400215</v>
      </c>
    </row>
    <row r="5872">
      <c r="A5872" s="5" t="n">
        <v>5871</v>
      </c>
      <c r="B5872" s="6" t="n">
        <v>0.1564634</v>
      </c>
      <c r="C5872" s="6" t="n">
        <v>0.02420823</v>
      </c>
    </row>
    <row r="5873">
      <c r="A5873" s="7" t="n">
        <v>5872</v>
      </c>
      <c r="B5873" s="8" t="n">
        <v>0.1566123</v>
      </c>
      <c r="C5873" s="8" t="n">
        <v>0.02441205</v>
      </c>
    </row>
    <row r="5874">
      <c r="A5874" s="5" t="n">
        <v>5873</v>
      </c>
      <c r="B5874" s="6" t="n">
        <v>0.1567606</v>
      </c>
      <c r="C5874" s="6" t="n">
        <v>0.02461406</v>
      </c>
    </row>
    <row r="5875">
      <c r="A5875" s="7" t="n">
        <v>5874</v>
      </c>
      <c r="B5875" s="8" t="n">
        <v>0.1569082</v>
      </c>
      <c r="C5875" s="8" t="n">
        <v>0.02481416</v>
      </c>
    </row>
    <row r="5876">
      <c r="A5876" s="5" t="n">
        <v>5875</v>
      </c>
      <c r="B5876" s="6" t="n">
        <v>0.1570553</v>
      </c>
      <c r="C5876" s="6" t="n">
        <v>0.0250137</v>
      </c>
    </row>
    <row r="5877">
      <c r="A5877" s="7" t="n">
        <v>5876</v>
      </c>
      <c r="B5877" s="8" t="n">
        <v>0.1572019</v>
      </c>
      <c r="C5877" s="8" t="n">
        <v>0.02521482</v>
      </c>
    </row>
    <row r="5878">
      <c r="A5878" s="5" t="n">
        <v>5877</v>
      </c>
      <c r="B5878" s="6" t="n">
        <v>0.1573479</v>
      </c>
      <c r="C5878" s="6" t="n">
        <v>0.02541513</v>
      </c>
    </row>
    <row r="5879">
      <c r="A5879" s="7" t="n">
        <v>5878</v>
      </c>
      <c r="B5879" s="8" t="n">
        <v>0.1574932</v>
      </c>
      <c r="C5879" s="8" t="n">
        <v>0.02561218</v>
      </c>
    </row>
    <row r="5880">
      <c r="A5880" s="5" t="n">
        <v>5879</v>
      </c>
      <c r="B5880" s="6" t="n">
        <v>0.1576377</v>
      </c>
      <c r="C5880" s="6" t="n">
        <v>0.0258058</v>
      </c>
    </row>
    <row r="5881">
      <c r="A5881" s="7" t="n">
        <v>5880</v>
      </c>
      <c r="B5881" s="8" t="n">
        <v>0.1577815</v>
      </c>
      <c r="C5881" s="8" t="n">
        <v>0.02599544</v>
      </c>
    </row>
    <row r="5882">
      <c r="A5882" s="5" t="n">
        <v>5881</v>
      </c>
      <c r="B5882" s="6" t="n">
        <v>0.1579247</v>
      </c>
      <c r="C5882" s="6" t="n">
        <v>0.02618105</v>
      </c>
    </row>
    <row r="5883">
      <c r="A5883" s="7" t="n">
        <v>5882</v>
      </c>
      <c r="B5883" s="8" t="n">
        <v>0.1580673</v>
      </c>
      <c r="C5883" s="8" t="n">
        <v>0.02636377</v>
      </c>
    </row>
    <row r="5884">
      <c r="A5884" s="5" t="n">
        <v>5883</v>
      </c>
      <c r="B5884" s="6" t="n">
        <v>0.1582092</v>
      </c>
      <c r="C5884" s="6" t="n">
        <v>0.02654237</v>
      </c>
    </row>
    <row r="5885">
      <c r="A5885" s="7" t="n">
        <v>5884</v>
      </c>
      <c r="B5885" s="8" t="n">
        <v>0.1583504</v>
      </c>
      <c r="C5885" s="8" t="n">
        <v>0.02671239</v>
      </c>
    </row>
    <row r="5886">
      <c r="A5886" s="5" t="n">
        <v>5885</v>
      </c>
      <c r="B5886" s="6" t="n">
        <v>0.1584907</v>
      </c>
      <c r="C5886" s="6" t="n">
        <v>0.02687395</v>
      </c>
    </row>
    <row r="5887">
      <c r="A5887" s="7" t="n">
        <v>5886</v>
      </c>
      <c r="B5887" s="8" t="n">
        <v>0.1586303</v>
      </c>
      <c r="C5887" s="8" t="n">
        <v>0.02702629</v>
      </c>
    </row>
    <row r="5888">
      <c r="A5888" s="5" t="n">
        <v>5887</v>
      </c>
      <c r="B5888" s="6" t="n">
        <v>0.1587691</v>
      </c>
      <c r="C5888" s="6" t="n">
        <v>0.02716884</v>
      </c>
    </row>
    <row r="5889">
      <c r="A5889" s="7" t="n">
        <v>5888</v>
      </c>
      <c r="B5889" s="8" t="n">
        <v>0.1589071</v>
      </c>
      <c r="C5889" s="8" t="n">
        <v>0.02730029</v>
      </c>
    </row>
    <row r="5890">
      <c r="A5890" s="5" t="n">
        <v>5889</v>
      </c>
      <c r="B5890" s="6" t="n">
        <v>0.1590445</v>
      </c>
      <c r="C5890" s="6" t="n">
        <v>0.02742198</v>
      </c>
    </row>
    <row r="5891">
      <c r="A5891" s="7" t="n">
        <v>5890</v>
      </c>
      <c r="B5891" s="8" t="n">
        <v>0.1591811</v>
      </c>
      <c r="C5891" s="8" t="n">
        <v>0.02753006</v>
      </c>
    </row>
    <row r="5892">
      <c r="A5892" s="5" t="n">
        <v>5891</v>
      </c>
      <c r="B5892" s="6" t="n">
        <v>0.1593168</v>
      </c>
      <c r="C5892" s="6" t="n">
        <v>0.02762608</v>
      </c>
    </row>
    <row r="5893">
      <c r="A5893" s="7" t="n">
        <v>5892</v>
      </c>
      <c r="B5893" s="8" t="n">
        <v>0.1594517</v>
      </c>
      <c r="C5893" s="8" t="n">
        <v>0.02771123</v>
      </c>
    </row>
    <row r="5894">
      <c r="A5894" s="5" t="n">
        <v>5893</v>
      </c>
      <c r="B5894" s="6" t="n">
        <v>0.1595859</v>
      </c>
      <c r="C5894" s="6" t="n">
        <v>0.02778855</v>
      </c>
    </row>
    <row r="5895">
      <c r="A5895" s="7" t="n">
        <v>5894</v>
      </c>
      <c r="B5895" s="8" t="n">
        <v>0.1597192</v>
      </c>
      <c r="C5895" s="8" t="n">
        <v>0.02785394</v>
      </c>
    </row>
    <row r="5896">
      <c r="A5896" s="5" t="n">
        <v>5895</v>
      </c>
      <c r="B5896" s="6" t="n">
        <v>0.1598517</v>
      </c>
      <c r="C5896" s="6" t="n">
        <v>0.02790905</v>
      </c>
    </row>
    <row r="5897">
      <c r="A5897" s="7" t="n">
        <v>5896</v>
      </c>
      <c r="B5897" s="8" t="n">
        <v>0.1599835</v>
      </c>
      <c r="C5897" s="8" t="n">
        <v>0.02795639</v>
      </c>
    </row>
    <row r="5898">
      <c r="A5898" s="5" t="n">
        <v>5897</v>
      </c>
      <c r="B5898" s="6" t="n">
        <v>0.1601142</v>
      </c>
      <c r="C5898" s="6" t="n">
        <v>0.02799379</v>
      </c>
    </row>
    <row r="5899">
      <c r="A5899" s="7" t="n">
        <v>5898</v>
      </c>
      <c r="B5899" s="8" t="n">
        <v>0.160244</v>
      </c>
      <c r="C5899" s="8" t="n">
        <v>0.028023</v>
      </c>
    </row>
    <row r="5900">
      <c r="A5900" s="5" t="n">
        <v>5899</v>
      </c>
      <c r="B5900" s="6" t="n">
        <v>0.1603727</v>
      </c>
      <c r="C5900" s="6" t="n">
        <v>0.02804537</v>
      </c>
    </row>
    <row r="5901">
      <c r="A5901" s="7" t="n">
        <v>5900</v>
      </c>
      <c r="B5901" s="8" t="n">
        <v>0.1605004</v>
      </c>
      <c r="C5901" s="8" t="n">
        <v>0.02806212</v>
      </c>
    </row>
    <row r="5902">
      <c r="A5902" s="5" t="n">
        <v>5901</v>
      </c>
      <c r="B5902" s="6" t="n">
        <v>0.1606272</v>
      </c>
      <c r="C5902" s="6" t="n">
        <v>0.02807416</v>
      </c>
    </row>
    <row r="5903">
      <c r="A5903" s="7" t="n">
        <v>5902</v>
      </c>
      <c r="B5903" s="8" t="n">
        <v>0.160753</v>
      </c>
      <c r="C5903" s="8" t="n">
        <v>0.02808493</v>
      </c>
    </row>
    <row r="5904">
      <c r="A5904" s="5" t="n">
        <v>5903</v>
      </c>
      <c r="B5904" s="6" t="n">
        <v>0.1608779</v>
      </c>
      <c r="C5904" s="6" t="n">
        <v>0.02809074</v>
      </c>
    </row>
    <row r="5905">
      <c r="A5905" s="7" t="n">
        <v>5904</v>
      </c>
      <c r="B5905" s="8" t="n">
        <v>0.1610016</v>
      </c>
      <c r="C5905" s="8" t="n">
        <v>0.02809434</v>
      </c>
    </row>
    <row r="5906">
      <c r="A5906" s="5" t="n">
        <v>5905</v>
      </c>
      <c r="B5906" s="6" t="n">
        <v>0.1611242</v>
      </c>
      <c r="C5906" s="6" t="n">
        <v>0.02809663</v>
      </c>
    </row>
    <row r="5907">
      <c r="A5907" s="7" t="n">
        <v>5906</v>
      </c>
      <c r="B5907" s="8" t="n">
        <v>0.1612456</v>
      </c>
      <c r="C5907" s="8" t="n">
        <v>0.02809769</v>
      </c>
    </row>
    <row r="5908">
      <c r="A5908" s="5" t="n">
        <v>5907</v>
      </c>
      <c r="B5908" s="6" t="n">
        <v>0.1613659</v>
      </c>
      <c r="C5908" s="6" t="n">
        <v>0.02809826</v>
      </c>
    </row>
    <row r="5909">
      <c r="A5909" s="7" t="n">
        <v>5908</v>
      </c>
      <c r="B5909" s="8" t="n">
        <v>0.1614852</v>
      </c>
      <c r="C5909" s="8" t="n">
        <v>0.02810169</v>
      </c>
    </row>
    <row r="5910">
      <c r="A5910" s="5" t="n">
        <v>5909</v>
      </c>
      <c r="B5910" s="6" t="n">
        <v>0.1616033</v>
      </c>
      <c r="C5910" s="6" t="n">
        <v>0.02810369</v>
      </c>
    </row>
    <row r="5911">
      <c r="A5911" s="7" t="n">
        <v>5910</v>
      </c>
      <c r="B5911" s="8" t="n">
        <v>0.1617202</v>
      </c>
      <c r="C5911" s="8" t="n">
        <v>0.02810472</v>
      </c>
    </row>
    <row r="5912">
      <c r="A5912" s="5" t="n">
        <v>5911</v>
      </c>
      <c r="B5912" s="6" t="n">
        <v>0.1618359</v>
      </c>
      <c r="C5912" s="6" t="n">
        <v>0.02810503</v>
      </c>
    </row>
    <row r="5913">
      <c r="A5913" s="7" t="n">
        <v>5912</v>
      </c>
      <c r="B5913" s="8" t="n">
        <v>0.1619502</v>
      </c>
      <c r="C5913" s="8" t="n">
        <v>0.02815059</v>
      </c>
    </row>
    <row r="5914">
      <c r="A5914" s="5" t="n">
        <v>5913</v>
      </c>
      <c r="B5914" s="6" t="n">
        <v>0.1620631</v>
      </c>
      <c r="C5914" s="6" t="n">
        <v>0.02830648</v>
      </c>
    </row>
    <row r="5915">
      <c r="A5915" s="7" t="n">
        <v>5914</v>
      </c>
      <c r="B5915" s="8" t="n">
        <v>0.1621749</v>
      </c>
      <c r="C5915" s="8" t="n">
        <v>0.0284651</v>
      </c>
    </row>
    <row r="5916">
      <c r="A5916" s="5" t="n">
        <v>5915</v>
      </c>
      <c r="B5916" s="6" t="n">
        <v>0.1622854</v>
      </c>
      <c r="C5916" s="6" t="n">
        <v>0.0286192</v>
      </c>
    </row>
    <row r="5917">
      <c r="A5917" s="7" t="n">
        <v>5916</v>
      </c>
      <c r="B5917" s="8" t="n">
        <v>0.1623944</v>
      </c>
      <c r="C5917" s="8" t="n">
        <v>0.02877168</v>
      </c>
    </row>
    <row r="5918">
      <c r="A5918" s="5" t="n">
        <v>5917</v>
      </c>
      <c r="B5918" s="6" t="n">
        <v>0.162502</v>
      </c>
      <c r="C5918" s="6" t="n">
        <v>0.02892234</v>
      </c>
    </row>
    <row r="5919">
      <c r="A5919" s="7" t="n">
        <v>5918</v>
      </c>
      <c r="B5919" s="8" t="n">
        <v>0.1626081</v>
      </c>
      <c r="C5919" s="8" t="n">
        <v>0.02906861</v>
      </c>
    </row>
    <row r="5920">
      <c r="A5920" s="5" t="n">
        <v>5919</v>
      </c>
      <c r="B5920" s="6" t="n">
        <v>0.1627127</v>
      </c>
      <c r="C5920" s="6" t="n">
        <v>0.02920958</v>
      </c>
    </row>
    <row r="5921">
      <c r="A5921" s="7" t="n">
        <v>5920</v>
      </c>
      <c r="B5921" s="8" t="n">
        <v>0.1628159</v>
      </c>
      <c r="C5921" s="8" t="n">
        <v>0.02934715</v>
      </c>
    </row>
    <row r="5922">
      <c r="A5922" s="5" t="n">
        <v>5921</v>
      </c>
      <c r="B5922" s="6" t="n">
        <v>0.1629176</v>
      </c>
      <c r="C5922" s="6" t="n">
        <v>0.02947459</v>
      </c>
    </row>
    <row r="5923">
      <c r="A5923" s="7" t="n">
        <v>5922</v>
      </c>
      <c r="B5923" s="8" t="n">
        <v>0.1630175</v>
      </c>
      <c r="C5923" s="8" t="n">
        <v>0.02959295</v>
      </c>
    </row>
    <row r="5924">
      <c r="A5924" s="5" t="n">
        <v>5923</v>
      </c>
      <c r="B5924" s="6" t="n">
        <v>0.1631158</v>
      </c>
      <c r="C5924" s="6" t="n">
        <v>0.0297028</v>
      </c>
    </row>
    <row r="5925">
      <c r="A5925" s="7" t="n">
        <v>5924</v>
      </c>
      <c r="B5925" s="8" t="n">
        <v>0.1632122</v>
      </c>
      <c r="C5925" s="8" t="n">
        <v>0.02980752</v>
      </c>
    </row>
    <row r="5926">
      <c r="A5926" s="5" t="n">
        <v>5925</v>
      </c>
      <c r="B5926" s="6" t="n">
        <v>0.163307</v>
      </c>
      <c r="C5926" s="6" t="n">
        <v>0.02991071</v>
      </c>
    </row>
    <row r="5927">
      <c r="A5927" s="7" t="n">
        <v>5926</v>
      </c>
      <c r="B5927" s="8" t="n">
        <v>0.1634001</v>
      </c>
      <c r="C5927" s="8" t="n">
        <v>0.03001288</v>
      </c>
    </row>
    <row r="5928">
      <c r="A5928" s="5" t="n">
        <v>5927</v>
      </c>
      <c r="B5928" s="6" t="n">
        <v>0.1634913</v>
      </c>
      <c r="C5928" s="6" t="n">
        <v>0.03011256</v>
      </c>
    </row>
    <row r="5929">
      <c r="A5929" s="7" t="n">
        <v>5928</v>
      </c>
      <c r="B5929" s="8" t="n">
        <v>0.1635805</v>
      </c>
      <c r="C5929" s="8" t="n">
        <v>0.03020702</v>
      </c>
    </row>
    <row r="5930">
      <c r="A5930" s="5" t="n">
        <v>5929</v>
      </c>
      <c r="B5930" s="6" t="n">
        <v>0.1636679</v>
      </c>
      <c r="C5930" s="6" t="n">
        <v>0.03036575</v>
      </c>
    </row>
    <row r="5931">
      <c r="A5931" s="7" t="n">
        <v>5930</v>
      </c>
      <c r="B5931" s="8" t="n">
        <v>0.1637531</v>
      </c>
      <c r="C5931" s="8" t="n">
        <v>0.03064564</v>
      </c>
    </row>
    <row r="5932">
      <c r="A5932" s="5" t="n">
        <v>5931</v>
      </c>
      <c r="B5932" s="6" t="n">
        <v>0.1638362</v>
      </c>
      <c r="C5932" s="6" t="n">
        <v>0.03092185</v>
      </c>
    </row>
    <row r="5933">
      <c r="A5933" s="7" t="n">
        <v>5932</v>
      </c>
      <c r="B5933" s="8" t="n">
        <v>0.1639173</v>
      </c>
      <c r="C5933" s="8" t="n">
        <v>0.03119714</v>
      </c>
    </row>
    <row r="5934">
      <c r="A5934" s="5" t="n">
        <v>5933</v>
      </c>
      <c r="B5934" s="6" t="n">
        <v>0.1639961</v>
      </c>
      <c r="C5934" s="6" t="n">
        <v>0.03146189</v>
      </c>
    </row>
    <row r="5935">
      <c r="A5935" s="7" t="n">
        <v>5934</v>
      </c>
      <c r="B5935" s="8" t="n">
        <v>0.1640726</v>
      </c>
      <c r="C5935" s="8" t="n">
        <v>0.03172158</v>
      </c>
    </row>
    <row r="5936">
      <c r="A5936" s="5" t="n">
        <v>5935</v>
      </c>
      <c r="B5936" s="6" t="n">
        <v>0.1641469</v>
      </c>
      <c r="C5936" s="6" t="n">
        <v>0.03197665</v>
      </c>
    </row>
    <row r="5937">
      <c r="A5937" s="7" t="n">
        <v>5936</v>
      </c>
      <c r="B5937" s="8" t="n">
        <v>0.1642187</v>
      </c>
      <c r="C5937" s="8" t="n">
        <v>0.03222715</v>
      </c>
    </row>
    <row r="5938">
      <c r="A5938" s="5" t="n">
        <v>5937</v>
      </c>
      <c r="B5938" s="6" t="n">
        <v>0.1642882</v>
      </c>
      <c r="C5938" s="6" t="n">
        <v>0.03247414</v>
      </c>
    </row>
    <row r="5939">
      <c r="A5939" s="7" t="n">
        <v>5938</v>
      </c>
      <c r="B5939" s="8" t="n">
        <v>0.1643552</v>
      </c>
      <c r="C5939" s="8" t="n">
        <v>0.03272086</v>
      </c>
    </row>
    <row r="5940">
      <c r="A5940" s="5" t="n">
        <v>5939</v>
      </c>
      <c r="B5940" s="6" t="n">
        <v>0.1644198</v>
      </c>
      <c r="C5940" s="6" t="n">
        <v>0.03296028</v>
      </c>
    </row>
    <row r="5941">
      <c r="A5941" s="7" t="n">
        <v>5940</v>
      </c>
      <c r="B5941" s="8" t="n">
        <v>0.1644817</v>
      </c>
      <c r="C5941" s="8" t="n">
        <v>0.03319794</v>
      </c>
    </row>
    <row r="5942">
      <c r="A5942" s="5" t="n">
        <v>5941</v>
      </c>
      <c r="B5942" s="6" t="n">
        <v>0.1645408</v>
      </c>
      <c r="C5942" s="6" t="n">
        <v>0.03343214</v>
      </c>
    </row>
    <row r="5943">
      <c r="A5943" s="7" t="n">
        <v>5942</v>
      </c>
      <c r="B5943" s="8" t="n">
        <v>0.1645972</v>
      </c>
      <c r="C5943" s="8" t="n">
        <v>0.03366461</v>
      </c>
    </row>
    <row r="5944">
      <c r="A5944" s="5" t="n">
        <v>5943</v>
      </c>
      <c r="B5944" s="6" t="n">
        <v>0.1646509</v>
      </c>
      <c r="C5944" s="6" t="n">
        <v>0.03389945</v>
      </c>
    </row>
    <row r="5945">
      <c r="A5945" s="7" t="n">
        <v>5944</v>
      </c>
      <c r="B5945" s="8" t="n">
        <v>0.1647019</v>
      </c>
      <c r="C5945" s="8" t="n">
        <v>0.03413182</v>
      </c>
    </row>
    <row r="5946">
      <c r="A5946" s="5" t="n">
        <v>5945</v>
      </c>
      <c r="B5946" s="6" t="n">
        <v>0.16475</v>
      </c>
      <c r="C5946" s="6" t="n">
        <v>0.0343585</v>
      </c>
    </row>
    <row r="5947">
      <c r="A5947" s="7" t="n">
        <v>5946</v>
      </c>
      <c r="B5947" s="8" t="n">
        <v>0.1647951</v>
      </c>
      <c r="C5947" s="8" t="n">
        <v>0.03458397</v>
      </c>
    </row>
    <row r="5948">
      <c r="A5948" s="5" t="n">
        <v>5947</v>
      </c>
      <c r="B5948" s="6" t="n">
        <v>0.1648372</v>
      </c>
      <c r="C5948" s="6" t="n">
        <v>0.03480891</v>
      </c>
    </row>
    <row r="5949">
      <c r="A5949" s="7" t="n">
        <v>5948</v>
      </c>
      <c r="B5949" s="8" t="n">
        <v>0.1648763</v>
      </c>
      <c r="C5949" s="8" t="n">
        <v>0.03503049</v>
      </c>
    </row>
    <row r="5950">
      <c r="A5950" s="5" t="n">
        <v>5949</v>
      </c>
      <c r="B5950" s="6" t="n">
        <v>0.1649125</v>
      </c>
      <c r="C5950" s="6" t="n">
        <v>0.03525236</v>
      </c>
    </row>
    <row r="5951">
      <c r="A5951" s="7" t="n">
        <v>5950</v>
      </c>
      <c r="B5951" s="8" t="n">
        <v>0.1649455</v>
      </c>
      <c r="C5951" s="8" t="n">
        <v>0.0354656</v>
      </c>
    </row>
    <row r="5952">
      <c r="A5952" s="5" t="n">
        <v>5951</v>
      </c>
      <c r="B5952" s="6" t="n">
        <v>0.1649753</v>
      </c>
      <c r="C5952" s="6" t="n">
        <v>0.03567889</v>
      </c>
    </row>
    <row r="5953">
      <c r="A5953" s="7" t="n">
        <v>5952</v>
      </c>
      <c r="B5953" s="8" t="n">
        <v>0.1650019</v>
      </c>
      <c r="C5953" s="8" t="n">
        <v>0.03589055</v>
      </c>
    </row>
    <row r="5954">
      <c r="A5954" s="5" t="n">
        <v>5953</v>
      </c>
      <c r="B5954" s="6" t="n">
        <v>0.1650253</v>
      </c>
      <c r="C5954" s="6" t="n">
        <v>0.03609801</v>
      </c>
    </row>
    <row r="5955">
      <c r="A5955" s="7" t="n">
        <v>5954</v>
      </c>
      <c r="B5955" s="8" t="n">
        <v>0.1650455</v>
      </c>
      <c r="C5955" s="8" t="n">
        <v>0.03630487</v>
      </c>
    </row>
    <row r="5956">
      <c r="A5956" s="5" t="n">
        <v>5955</v>
      </c>
      <c r="B5956" s="6" t="n">
        <v>0.1650623</v>
      </c>
      <c r="C5956" s="6" t="n">
        <v>0.03650291</v>
      </c>
    </row>
    <row r="5957">
      <c r="A5957" s="7" t="n">
        <v>5956</v>
      </c>
      <c r="B5957" s="8" t="n">
        <v>0.1650757</v>
      </c>
      <c r="C5957" s="8" t="n">
        <v>0.03669694</v>
      </c>
    </row>
    <row r="5958">
      <c r="A5958" s="5" t="n">
        <v>5957</v>
      </c>
      <c r="B5958" s="6" t="n">
        <v>0.165086</v>
      </c>
      <c r="C5958" s="6" t="n">
        <v>0.03689364</v>
      </c>
    </row>
    <row r="5959">
      <c r="A5959" s="7" t="n">
        <v>5958</v>
      </c>
      <c r="B5959" s="8" t="n">
        <v>0.1650928</v>
      </c>
      <c r="C5959" s="8" t="n">
        <v>0.03708116</v>
      </c>
    </row>
    <row r="5960">
      <c r="A5960" s="5" t="n">
        <v>5959</v>
      </c>
      <c r="B5960" s="6" t="n">
        <v>0.1650961</v>
      </c>
      <c r="C5960" s="6" t="n">
        <v>0.03726428</v>
      </c>
    </row>
    <row r="5961">
      <c r="A5961" s="7" t="n">
        <v>5960</v>
      </c>
      <c r="B5961" s="8" t="n">
        <v>0.1650961</v>
      </c>
      <c r="C5961" s="8" t="n">
        <v>0.03744828</v>
      </c>
    </row>
    <row r="5962">
      <c r="A5962" s="5" t="n">
        <v>5961</v>
      </c>
      <c r="B5962" s="6" t="n">
        <v>0.1650926</v>
      </c>
      <c r="C5962" s="6" t="n">
        <v>0.03762139</v>
      </c>
    </row>
    <row r="5963">
      <c r="A5963" s="7" t="n">
        <v>5962</v>
      </c>
      <c r="B5963" s="8" t="n">
        <v>0.1650856</v>
      </c>
      <c r="C5963" s="8" t="n">
        <v>0.03778923</v>
      </c>
    </row>
    <row r="5964">
      <c r="A5964" s="5" t="n">
        <v>5963</v>
      </c>
      <c r="B5964" s="6" t="n">
        <v>0.165075</v>
      </c>
      <c r="C5964" s="6" t="n">
        <v>0.03795062</v>
      </c>
    </row>
    <row r="5965">
      <c r="A5965" s="7" t="n">
        <v>5964</v>
      </c>
      <c r="B5965" s="8" t="n">
        <v>0.1650608</v>
      </c>
      <c r="C5965" s="8" t="n">
        <v>0.03810225</v>
      </c>
    </row>
    <row r="5966">
      <c r="A5966" s="5" t="n">
        <v>5965</v>
      </c>
      <c r="B5966" s="6" t="n">
        <v>0.1650432</v>
      </c>
      <c r="C5966" s="6" t="n">
        <v>0.03824542</v>
      </c>
    </row>
    <row r="5967">
      <c r="A5967" s="7" t="n">
        <v>5966</v>
      </c>
      <c r="B5967" s="8" t="n">
        <v>0.165022</v>
      </c>
      <c r="C5967" s="8" t="n">
        <v>0.0383757</v>
      </c>
    </row>
    <row r="5968">
      <c r="A5968" s="5" t="n">
        <v>5967</v>
      </c>
      <c r="B5968" s="6" t="n">
        <v>0.1649972</v>
      </c>
      <c r="C5968" s="6" t="n">
        <v>0.03861181</v>
      </c>
    </row>
    <row r="5969">
      <c r="A5969" s="7" t="n">
        <v>5968</v>
      </c>
      <c r="B5969" s="8" t="n">
        <v>0.1649687</v>
      </c>
      <c r="C5969" s="8" t="n">
        <v>0.03905529</v>
      </c>
    </row>
    <row r="5970">
      <c r="A5970" s="5" t="n">
        <v>5969</v>
      </c>
      <c r="B5970" s="6" t="n">
        <v>0.1649366</v>
      </c>
      <c r="C5970" s="6" t="n">
        <v>0.03950436</v>
      </c>
    </row>
    <row r="5971">
      <c r="A5971" s="7" t="n">
        <v>5970</v>
      </c>
      <c r="B5971" s="8" t="n">
        <v>0.1649009</v>
      </c>
      <c r="C5971" s="8" t="n">
        <v>0.03997117</v>
      </c>
    </row>
    <row r="5972">
      <c r="A5972" s="5" t="n">
        <v>5971</v>
      </c>
      <c r="B5972" s="6" t="n">
        <v>0.1648616</v>
      </c>
      <c r="C5972" s="6" t="n">
        <v>0.04047261</v>
      </c>
    </row>
    <row r="5973">
      <c r="A5973" s="7" t="n">
        <v>5972</v>
      </c>
      <c r="B5973" s="8" t="n">
        <v>0.1648186</v>
      </c>
      <c r="C5973" s="8" t="n">
        <v>0.04096332</v>
      </c>
    </row>
    <row r="5974">
      <c r="A5974" s="5" t="n">
        <v>5973</v>
      </c>
      <c r="B5974" s="6" t="n">
        <v>0.1647719</v>
      </c>
      <c r="C5974" s="6" t="n">
        <v>0.04146843</v>
      </c>
    </row>
    <row r="5975">
      <c r="A5975" s="7" t="n">
        <v>5974</v>
      </c>
      <c r="B5975" s="8" t="n">
        <v>0.1647215</v>
      </c>
      <c r="C5975" s="8" t="n">
        <v>0.04199168</v>
      </c>
    </row>
    <row r="5976">
      <c r="A5976" s="5" t="n">
        <v>5975</v>
      </c>
      <c r="B5976" s="6" t="n">
        <v>0.1646673</v>
      </c>
      <c r="C5976" s="6" t="n">
        <v>0.04254409</v>
      </c>
    </row>
    <row r="5977">
      <c r="A5977" s="7" t="n">
        <v>5976</v>
      </c>
      <c r="B5977" s="8" t="n">
        <v>0.1646096</v>
      </c>
      <c r="C5977" s="8" t="n">
        <v>0.04316286</v>
      </c>
    </row>
    <row r="5978">
      <c r="A5978" s="5" t="n">
        <v>5977</v>
      </c>
      <c r="B5978" s="6" t="n">
        <v>0.1645482</v>
      </c>
      <c r="C5978" s="6" t="n">
        <v>0.04374993</v>
      </c>
    </row>
    <row r="5979">
      <c r="A5979" s="7" t="n">
        <v>5978</v>
      </c>
      <c r="B5979" s="8" t="n">
        <v>0.1644831</v>
      </c>
      <c r="C5979" s="8" t="n">
        <v>0.04431766</v>
      </c>
    </row>
    <row r="5980">
      <c r="A5980" s="5" t="n">
        <v>5979</v>
      </c>
      <c r="B5980" s="6" t="n">
        <v>0.1644142</v>
      </c>
      <c r="C5980" s="6" t="n">
        <v>0.04486877</v>
      </c>
    </row>
    <row r="5981">
      <c r="A5981" s="7" t="n">
        <v>5980</v>
      </c>
      <c r="B5981" s="8" t="n">
        <v>0.1643415</v>
      </c>
      <c r="C5981" s="8" t="n">
        <v>0.04539731</v>
      </c>
    </row>
    <row r="5982">
      <c r="A5982" s="5" t="n">
        <v>5981</v>
      </c>
      <c r="B5982" s="6" t="n">
        <v>0.1642654</v>
      </c>
      <c r="C5982" s="6" t="n">
        <v>0.04590807</v>
      </c>
    </row>
    <row r="5983">
      <c r="A5983" s="7" t="n">
        <v>5982</v>
      </c>
      <c r="B5983" s="8" t="n">
        <v>0.1641855</v>
      </c>
      <c r="C5983" s="8" t="n">
        <v>0.04634451</v>
      </c>
    </row>
    <row r="5984">
      <c r="A5984" s="5" t="n">
        <v>5983</v>
      </c>
      <c r="B5984" s="6" t="n">
        <v>0.1641017</v>
      </c>
      <c r="C5984" s="6" t="n">
        <v>0.04675823</v>
      </c>
    </row>
    <row r="5985">
      <c r="A5985" s="7" t="n">
        <v>5984</v>
      </c>
      <c r="B5985" s="8" t="n">
        <v>0.1640141</v>
      </c>
      <c r="C5985" s="8" t="n">
        <v>0.047155</v>
      </c>
    </row>
    <row r="5986">
      <c r="A5986" s="5" t="n">
        <v>5985</v>
      </c>
      <c r="B5986" s="6" t="n">
        <v>0.1639228</v>
      </c>
      <c r="C5986" s="6" t="n">
        <v>0.04755713</v>
      </c>
    </row>
    <row r="5987">
      <c r="A5987" s="7" t="n">
        <v>5986</v>
      </c>
      <c r="B5987" s="8" t="n">
        <v>0.163828</v>
      </c>
      <c r="C5987" s="8" t="n">
        <v>0.04803968</v>
      </c>
    </row>
    <row r="5988">
      <c r="A5988" s="5" t="n">
        <v>5987</v>
      </c>
      <c r="B5988" s="6" t="n">
        <v>0.1637296</v>
      </c>
      <c r="C5988" s="6" t="n">
        <v>0.04849179</v>
      </c>
    </row>
    <row r="5989">
      <c r="A5989" s="7" t="n">
        <v>5988</v>
      </c>
      <c r="B5989" s="8" t="n">
        <v>0.1636275</v>
      </c>
      <c r="C5989" s="8" t="n">
        <v>0.04891191</v>
      </c>
    </row>
    <row r="5990">
      <c r="A5990" s="5" t="n">
        <v>5989</v>
      </c>
      <c r="B5990" s="6" t="n">
        <v>0.1635215</v>
      </c>
      <c r="C5990" s="6" t="n">
        <v>0.04931569</v>
      </c>
    </row>
    <row r="5991">
      <c r="A5991" s="7" t="n">
        <v>5990</v>
      </c>
      <c r="B5991" s="8" t="n">
        <v>0.1634119</v>
      </c>
      <c r="C5991" s="8" t="n">
        <v>0.04970429</v>
      </c>
    </row>
    <row r="5992">
      <c r="A5992" s="5" t="n">
        <v>5991</v>
      </c>
      <c r="B5992" s="6" t="n">
        <v>0.1632986</v>
      </c>
      <c r="C5992" s="6" t="n">
        <v>0.05013955</v>
      </c>
    </row>
    <row r="5993">
      <c r="A5993" s="7" t="n">
        <v>5992</v>
      </c>
      <c r="B5993" s="8" t="n">
        <v>0.1631816</v>
      </c>
      <c r="C5993" s="8" t="n">
        <v>0.05051165</v>
      </c>
    </row>
    <row r="5994">
      <c r="A5994" s="5" t="n">
        <v>5993</v>
      </c>
      <c r="B5994" s="6" t="n">
        <v>0.1630609</v>
      </c>
      <c r="C5994" s="6" t="n">
        <v>0.05084218</v>
      </c>
    </row>
    <row r="5995">
      <c r="A5995" s="7" t="n">
        <v>5994</v>
      </c>
      <c r="B5995" s="8" t="n">
        <v>0.1629364</v>
      </c>
      <c r="C5995" s="8" t="n">
        <v>0.05113624</v>
      </c>
    </row>
    <row r="5996">
      <c r="A5996" s="5" t="n">
        <v>5995</v>
      </c>
      <c r="B5996" s="6" t="n">
        <v>0.162808</v>
      </c>
      <c r="C5996" s="6" t="n">
        <v>0.05140014</v>
      </c>
    </row>
    <row r="5997">
      <c r="A5997" s="7" t="n">
        <v>5996</v>
      </c>
      <c r="B5997" s="8" t="n">
        <v>0.1626762</v>
      </c>
      <c r="C5997" s="8" t="n">
        <v>0.05170485</v>
      </c>
    </row>
    <row r="5998">
      <c r="A5998" s="5" t="n">
        <v>5997</v>
      </c>
      <c r="B5998" s="6" t="n">
        <v>0.1625405</v>
      </c>
      <c r="C5998" s="6" t="n">
        <v>0.05195751</v>
      </c>
    </row>
    <row r="5999">
      <c r="A5999" s="7" t="n">
        <v>5998</v>
      </c>
      <c r="B5999" s="8" t="n">
        <v>0.162401</v>
      </c>
      <c r="C5999" s="8" t="n">
        <v>0.05207441</v>
      </c>
    </row>
    <row r="6000">
      <c r="A6000" s="5" t="n">
        <v>5999</v>
      </c>
      <c r="B6000" s="6" t="n">
        <v>0.1622578</v>
      </c>
      <c r="C6000" s="6" t="n">
        <v>0.0520423</v>
      </c>
    </row>
    <row r="6001">
      <c r="A6001" s="7" t="n">
        <v>6000</v>
      </c>
      <c r="B6001" s="8" t="n">
        <v>0.1621107</v>
      </c>
      <c r="C6001" s="8" t="n">
        <v>0.0519311</v>
      </c>
    </row>
    <row r="6002">
      <c r="A6002" s="5" t="n">
        <v>6001</v>
      </c>
      <c r="B6002" s="6" t="n">
        <v>0.1619599</v>
      </c>
      <c r="C6002" s="6" t="n">
        <v>0.05183583</v>
      </c>
    </row>
    <row r="6003">
      <c r="A6003" s="7" t="n">
        <v>6002</v>
      </c>
      <c r="B6003" s="8" t="n">
        <v>0.1618053</v>
      </c>
      <c r="C6003" s="8" t="n">
        <v>0.05164999</v>
      </c>
    </row>
    <row r="6004">
      <c r="A6004" s="5" t="n">
        <v>6003</v>
      </c>
      <c r="B6004" s="6" t="n">
        <v>0.161647</v>
      </c>
      <c r="C6004" s="6" t="n">
        <v>0.05141431</v>
      </c>
    </row>
    <row r="6005">
      <c r="A6005" s="7" t="n">
        <v>6004</v>
      </c>
      <c r="B6005" s="8" t="n">
        <v>0.1614848</v>
      </c>
      <c r="C6005" s="8" t="n">
        <v>0.05113775</v>
      </c>
    </row>
    <row r="6006">
      <c r="A6006" s="5" t="n">
        <v>6005</v>
      </c>
      <c r="B6006" s="6" t="n">
        <v>0.1613189</v>
      </c>
      <c r="C6006" s="6" t="n">
        <v>0.0508551</v>
      </c>
    </row>
    <row r="6007">
      <c r="A6007" s="7" t="n">
        <v>6006</v>
      </c>
      <c r="B6007" s="8" t="n">
        <v>0.1611493</v>
      </c>
      <c r="C6007" s="8" t="n">
        <v>0.05059824</v>
      </c>
    </row>
    <row r="6008">
      <c r="A6008" s="5" t="n">
        <v>6007</v>
      </c>
      <c r="B6008" s="6" t="n">
        <v>0.1609758</v>
      </c>
      <c r="C6008" s="6" t="n">
        <v>0.05029204</v>
      </c>
    </row>
    <row r="6009">
      <c r="A6009" s="7" t="n">
        <v>6008</v>
      </c>
      <c r="B6009" s="8" t="n">
        <v>0.1607985</v>
      </c>
      <c r="C6009" s="8" t="n">
        <v>0.0499768</v>
      </c>
    </row>
    <row r="6010">
      <c r="A6010" s="5" t="n">
        <v>6009</v>
      </c>
      <c r="B6010" s="6" t="n">
        <v>0.1606174</v>
      </c>
      <c r="C6010" s="6" t="n">
        <v>0.04966151</v>
      </c>
    </row>
    <row r="6011">
      <c r="A6011" s="7" t="n">
        <v>6010</v>
      </c>
      <c r="B6011" s="8" t="n">
        <v>0.1604325</v>
      </c>
      <c r="C6011" s="8" t="n">
        <v>0.04941555</v>
      </c>
    </row>
    <row r="6012">
      <c r="A6012" s="5" t="n">
        <v>6011</v>
      </c>
      <c r="B6012" s="6" t="n">
        <v>0.1602438</v>
      </c>
      <c r="C6012" s="6" t="n">
        <v>0.04922414</v>
      </c>
    </row>
    <row r="6013">
      <c r="A6013" s="7" t="n">
        <v>6012</v>
      </c>
      <c r="B6013" s="8" t="n">
        <v>0.1600511</v>
      </c>
      <c r="C6013" s="8" t="n">
        <v>0.04904048</v>
      </c>
    </row>
    <row r="6014">
      <c r="A6014" s="5" t="n">
        <v>6013</v>
      </c>
      <c r="B6014" s="6" t="n">
        <v>0.1598546</v>
      </c>
      <c r="C6014" s="6" t="n">
        <v>0.04885945</v>
      </c>
    </row>
    <row r="6015">
      <c r="A6015" s="7" t="n">
        <v>6014</v>
      </c>
      <c r="B6015" s="8" t="n">
        <v>0.1596544</v>
      </c>
      <c r="C6015" s="8" t="n">
        <v>0.04871691</v>
      </c>
    </row>
    <row r="6016">
      <c r="A6016" s="5" t="n">
        <v>6015</v>
      </c>
      <c r="B6016" s="6" t="n">
        <v>0.1594506</v>
      </c>
      <c r="C6016" s="6" t="n">
        <v>0.0486649</v>
      </c>
    </row>
    <row r="6017">
      <c r="A6017" s="7" t="n">
        <v>6016</v>
      </c>
      <c r="B6017" s="8" t="n">
        <v>0.1592431</v>
      </c>
      <c r="C6017" s="8" t="n">
        <v>0.04850168</v>
      </c>
    </row>
    <row r="6018">
      <c r="A6018" s="5" t="n">
        <v>6017</v>
      </c>
      <c r="B6018" s="6" t="n">
        <v>0.1590318</v>
      </c>
      <c r="C6018" s="6" t="n">
        <v>0.04829824</v>
      </c>
    </row>
    <row r="6019">
      <c r="A6019" s="7" t="n">
        <v>6018</v>
      </c>
      <c r="B6019" s="8" t="n">
        <v>0.1588168</v>
      </c>
      <c r="C6019" s="8" t="n">
        <v>0.04806786</v>
      </c>
    </row>
    <row r="6020">
      <c r="A6020" s="5" t="n">
        <v>6019</v>
      </c>
      <c r="B6020" s="6" t="n">
        <v>0.1585983</v>
      </c>
      <c r="C6020" s="6" t="n">
        <v>0.04787241</v>
      </c>
    </row>
    <row r="6021">
      <c r="A6021" s="7" t="n">
        <v>6020</v>
      </c>
      <c r="B6021" s="8" t="n">
        <v>0.1583761</v>
      </c>
      <c r="C6021" s="8" t="n">
        <v>0.04768283</v>
      </c>
    </row>
    <row r="6022">
      <c r="A6022" s="5" t="n">
        <v>6021</v>
      </c>
      <c r="B6022" s="6" t="n">
        <v>0.1581503</v>
      </c>
      <c r="C6022" s="6" t="n">
        <v>0.0474569</v>
      </c>
    </row>
    <row r="6023">
      <c r="A6023" s="7" t="n">
        <v>6022</v>
      </c>
      <c r="B6023" s="8" t="n">
        <v>0.1579209</v>
      </c>
      <c r="C6023" s="8" t="n">
        <v>0.0472206</v>
      </c>
    </row>
    <row r="6024">
      <c r="A6024" s="5" t="n">
        <v>6023</v>
      </c>
      <c r="B6024" s="6" t="n">
        <v>0.1576877</v>
      </c>
      <c r="C6024" s="6" t="n">
        <v>0.04698117</v>
      </c>
    </row>
    <row r="6025">
      <c r="A6025" s="7" t="n">
        <v>6024</v>
      </c>
      <c r="B6025" s="8" t="n">
        <v>0.1574511</v>
      </c>
      <c r="C6025" s="8" t="n">
        <v>0.04686492</v>
      </c>
    </row>
    <row r="6026">
      <c r="A6026" s="5" t="n">
        <v>6025</v>
      </c>
      <c r="B6026" s="6" t="n">
        <v>0.1572108</v>
      </c>
      <c r="C6026" s="6" t="n">
        <v>0.04671904</v>
      </c>
    </row>
    <row r="6027">
      <c r="A6027" s="7" t="n">
        <v>6026</v>
      </c>
      <c r="B6027" s="8" t="n">
        <v>0.1569669</v>
      </c>
      <c r="C6027" s="8" t="n">
        <v>0.04655217</v>
      </c>
    </row>
    <row r="6028">
      <c r="A6028" s="5" t="n">
        <v>6027</v>
      </c>
      <c r="B6028" s="6" t="n">
        <v>0.1567197</v>
      </c>
      <c r="C6028" s="6" t="n">
        <v>0.04639137</v>
      </c>
    </row>
    <row r="6029">
      <c r="A6029" s="7" t="n">
        <v>6028</v>
      </c>
      <c r="B6029" s="8" t="n">
        <v>0.1564688</v>
      </c>
      <c r="C6029" s="8" t="n">
        <v>0.04625832</v>
      </c>
    </row>
    <row r="6030">
      <c r="A6030" s="5" t="n">
        <v>6029</v>
      </c>
      <c r="B6030" s="6" t="n">
        <v>0.1562147</v>
      </c>
      <c r="C6030" s="6" t="n">
        <v>0.0461556</v>
      </c>
    </row>
    <row r="6031">
      <c r="A6031" s="7" t="n">
        <v>6030</v>
      </c>
      <c r="B6031" s="8" t="n">
        <v>0.1559573</v>
      </c>
      <c r="C6031" s="8" t="n">
        <v>0.04596264</v>
      </c>
    </row>
    <row r="6032">
      <c r="A6032" s="5" t="n">
        <v>6031</v>
      </c>
      <c r="B6032" s="6" t="n">
        <v>0.1556967</v>
      </c>
      <c r="C6032" s="6" t="n">
        <v>0.04571878</v>
      </c>
    </row>
    <row r="6033">
      <c r="A6033" s="7" t="n">
        <v>6032</v>
      </c>
      <c r="B6033" s="8" t="n">
        <v>0.1554328</v>
      </c>
      <c r="C6033" s="8" t="n">
        <v>0.045436</v>
      </c>
    </row>
    <row r="6034">
      <c r="A6034" s="5" t="n">
        <v>6033</v>
      </c>
      <c r="B6034" s="6" t="n">
        <v>0.1551661</v>
      </c>
      <c r="C6034" s="6" t="n">
        <v>0.04523219</v>
      </c>
    </row>
    <row r="6035">
      <c r="A6035" s="7" t="n">
        <v>6034</v>
      </c>
      <c r="B6035" s="8" t="n">
        <v>0.1548965</v>
      </c>
      <c r="C6035" s="8" t="n">
        <v>0.04494095</v>
      </c>
    </row>
    <row r="6036">
      <c r="A6036" s="5" t="n">
        <v>6035</v>
      </c>
      <c r="B6036" s="6" t="n">
        <v>0.154624</v>
      </c>
      <c r="C6036" s="6" t="n">
        <v>0.04459271</v>
      </c>
    </row>
    <row r="6037">
      <c r="A6037" s="7" t="n">
        <v>6036</v>
      </c>
      <c r="B6037" s="8" t="n">
        <v>0.1543488</v>
      </c>
      <c r="C6037" s="8" t="n">
        <v>0.04420606</v>
      </c>
    </row>
    <row r="6038">
      <c r="A6038" s="5" t="n">
        <v>6037</v>
      </c>
      <c r="B6038" s="6" t="n">
        <v>0.1540711</v>
      </c>
      <c r="C6038" s="6" t="n">
        <v>0.04386336</v>
      </c>
    </row>
    <row r="6039">
      <c r="A6039" s="7" t="n">
        <v>6038</v>
      </c>
      <c r="B6039" s="8" t="n">
        <v>0.1537907</v>
      </c>
      <c r="C6039" s="8" t="n">
        <v>0.04394138</v>
      </c>
    </row>
    <row r="6040">
      <c r="A6040" s="5" t="n">
        <v>6039</v>
      </c>
      <c r="B6040" s="6" t="n">
        <v>0.1535078</v>
      </c>
      <c r="C6040" s="6" t="n">
        <v>0.0439377</v>
      </c>
    </row>
    <row r="6041">
      <c r="A6041" s="7" t="n">
        <v>6040</v>
      </c>
      <c r="B6041" s="8" t="n">
        <v>0.1532225</v>
      </c>
      <c r="C6041" s="8" t="n">
        <v>0.04387153</v>
      </c>
    </row>
    <row r="6042">
      <c r="A6042" s="5" t="n">
        <v>6041</v>
      </c>
      <c r="B6042" s="6" t="n">
        <v>0.1529351</v>
      </c>
      <c r="C6042" s="6" t="n">
        <v>0.04394152</v>
      </c>
    </row>
    <row r="6043">
      <c r="A6043" s="7" t="n">
        <v>6042</v>
      </c>
      <c r="B6043" s="8" t="n">
        <v>0.1526459</v>
      </c>
      <c r="C6043" s="8" t="n">
        <v>0.04426915</v>
      </c>
    </row>
    <row r="6044">
      <c r="A6044" s="5" t="n">
        <v>6043</v>
      </c>
      <c r="B6044" s="6" t="n">
        <v>0.1523546</v>
      </c>
      <c r="C6044" s="6" t="n">
        <v>0.04434688</v>
      </c>
    </row>
    <row r="6045">
      <c r="A6045" s="7" t="n">
        <v>6044</v>
      </c>
      <c r="B6045" s="8" t="n">
        <v>0.1520613</v>
      </c>
      <c r="C6045" s="8" t="n">
        <v>0.04432382</v>
      </c>
    </row>
    <row r="6046">
      <c r="A6046" s="5" t="n">
        <v>6045</v>
      </c>
      <c r="B6046" s="6" t="n">
        <v>0.1517662</v>
      </c>
      <c r="C6046" s="6" t="n">
        <v>0.04434051</v>
      </c>
    </row>
    <row r="6047">
      <c r="A6047" s="7" t="n">
        <v>6046</v>
      </c>
      <c r="B6047" s="8" t="n">
        <v>0.1514698</v>
      </c>
      <c r="C6047" s="8" t="n">
        <v>0.04445124</v>
      </c>
    </row>
    <row r="6048">
      <c r="A6048" s="5" t="n">
        <v>6047</v>
      </c>
      <c r="B6048" s="6" t="n">
        <v>0.1511721</v>
      </c>
      <c r="C6048" s="6" t="n">
        <v>0.04440937</v>
      </c>
    </row>
    <row r="6049">
      <c r="A6049" s="7" t="n">
        <v>6048</v>
      </c>
      <c r="B6049" s="8" t="n">
        <v>0.1508734</v>
      </c>
      <c r="C6049" s="8" t="n">
        <v>0.0442946</v>
      </c>
    </row>
    <row r="6050">
      <c r="A6050" s="5" t="n">
        <v>6049</v>
      </c>
      <c r="B6050" s="6" t="n">
        <v>0.1505733</v>
      </c>
      <c r="C6050" s="6" t="n">
        <v>0.04413173</v>
      </c>
    </row>
    <row r="6051">
      <c r="A6051" s="7" t="n">
        <v>6050</v>
      </c>
      <c r="B6051" s="8" t="n">
        <v>0.1502727</v>
      </c>
      <c r="C6051" s="8" t="n">
        <v>0.04424085</v>
      </c>
    </row>
    <row r="6052">
      <c r="A6052" s="5" t="n">
        <v>6051</v>
      </c>
      <c r="B6052" s="6" t="n">
        <v>0.1499716</v>
      </c>
      <c r="C6052" s="6" t="n">
        <v>0.04419166</v>
      </c>
    </row>
    <row r="6053">
      <c r="A6053" s="7" t="n">
        <v>6052</v>
      </c>
      <c r="B6053" s="8" t="n">
        <v>0.14967</v>
      </c>
      <c r="C6053" s="8" t="n">
        <v>0.04407062</v>
      </c>
    </row>
    <row r="6054">
      <c r="A6054" s="5" t="n">
        <v>6053</v>
      </c>
      <c r="B6054" s="6" t="n">
        <v>0.1493684</v>
      </c>
      <c r="C6054" s="6" t="n">
        <v>0.04390828</v>
      </c>
    </row>
    <row r="6055">
      <c r="A6055" s="7" t="n">
        <v>6054</v>
      </c>
      <c r="B6055" s="8" t="n">
        <v>0.1490668</v>
      </c>
      <c r="C6055" s="8" t="n">
        <v>0.0439445</v>
      </c>
    </row>
    <row r="6056">
      <c r="A6056" s="5" t="n">
        <v>6055</v>
      </c>
      <c r="B6056" s="6" t="n">
        <v>0.1487659</v>
      </c>
      <c r="C6056" s="6" t="n">
        <v>0.04392628</v>
      </c>
    </row>
    <row r="6057">
      <c r="A6057" s="7" t="n">
        <v>6056</v>
      </c>
      <c r="B6057" s="8" t="n">
        <v>0.1484657</v>
      </c>
      <c r="C6057" s="8" t="n">
        <v>0.04378198</v>
      </c>
    </row>
    <row r="6058">
      <c r="A6058" s="5" t="n">
        <v>6057</v>
      </c>
      <c r="B6058" s="6" t="n">
        <v>0.1481663</v>
      </c>
      <c r="C6058" s="6" t="n">
        <v>0.04357246</v>
      </c>
    </row>
    <row r="6059">
      <c r="A6059" s="7" t="n">
        <v>6058</v>
      </c>
      <c r="B6059" s="8" t="n">
        <v>0.1478682</v>
      </c>
      <c r="C6059" s="8" t="n">
        <v>0.04350144</v>
      </c>
    </row>
    <row r="6060">
      <c r="A6060" s="5" t="n">
        <v>6059</v>
      </c>
      <c r="B6060" s="6" t="n">
        <v>0.1475715</v>
      </c>
      <c r="C6060" s="6" t="n">
        <v>0.04345954</v>
      </c>
    </row>
    <row r="6061">
      <c r="A6061" s="7" t="n">
        <v>6060</v>
      </c>
      <c r="B6061" s="8" t="n">
        <v>0.1472766</v>
      </c>
      <c r="C6061" s="8" t="n">
        <v>0.04326254</v>
      </c>
    </row>
    <row r="6062">
      <c r="A6062" s="5" t="n">
        <v>6061</v>
      </c>
      <c r="B6062" s="6" t="n">
        <v>0.1469836</v>
      </c>
      <c r="C6062" s="6" t="n">
        <v>0.04298597</v>
      </c>
    </row>
    <row r="6063">
      <c r="A6063" s="7" t="n">
        <v>6062</v>
      </c>
      <c r="B6063" s="8" t="n">
        <v>0.1466929</v>
      </c>
      <c r="C6063" s="8" t="n">
        <v>0.04281266</v>
      </c>
    </row>
    <row r="6064">
      <c r="A6064" s="5" t="n">
        <v>6063</v>
      </c>
      <c r="B6064" s="6" t="n">
        <v>0.1464045</v>
      </c>
      <c r="C6064" s="6" t="n">
        <v>0.04272155</v>
      </c>
    </row>
    <row r="6065">
      <c r="A6065" s="7" t="n">
        <v>6064</v>
      </c>
      <c r="B6065" s="8" t="n">
        <v>0.1461186</v>
      </c>
      <c r="C6065" s="8" t="n">
        <v>0.042456</v>
      </c>
    </row>
    <row r="6066">
      <c r="A6066" s="5" t="n">
        <v>6065</v>
      </c>
      <c r="B6066" s="6" t="n">
        <v>0.1458358</v>
      </c>
      <c r="C6066" s="6" t="n">
        <v>0.04210996</v>
      </c>
    </row>
    <row r="6067">
      <c r="A6067" s="7" t="n">
        <v>6066</v>
      </c>
      <c r="B6067" s="8" t="n">
        <v>0.1455563</v>
      </c>
      <c r="C6067" s="8" t="n">
        <v>0.04187158</v>
      </c>
    </row>
    <row r="6068">
      <c r="A6068" s="5" t="n">
        <v>6067</v>
      </c>
      <c r="B6068" s="6" t="n">
        <v>0.1452804</v>
      </c>
      <c r="C6068" s="6" t="n">
        <v>0.04177733</v>
      </c>
    </row>
    <row r="6069">
      <c r="A6069" s="7" t="n">
        <v>6068</v>
      </c>
      <c r="B6069" s="8" t="n">
        <v>0.145008</v>
      </c>
      <c r="C6069" s="8" t="n">
        <v>0.04167765</v>
      </c>
    </row>
    <row r="6070">
      <c r="A6070" s="5" t="n">
        <v>6069</v>
      </c>
      <c r="B6070" s="6" t="n">
        <v>0.1447394</v>
      </c>
      <c r="C6070" s="6" t="n">
        <v>0.04139344</v>
      </c>
    </row>
    <row r="6071">
      <c r="A6071" s="7" t="n">
        <v>6070</v>
      </c>
      <c r="B6071" s="8" t="n">
        <v>0.144475</v>
      </c>
      <c r="C6071" s="8" t="n">
        <v>0.04133478</v>
      </c>
    </row>
    <row r="6072">
      <c r="A6072" s="5" t="n">
        <v>6071</v>
      </c>
      <c r="B6072" s="6" t="n">
        <v>0.1442148</v>
      </c>
      <c r="C6072" s="6" t="n">
        <v>0.04104083</v>
      </c>
    </row>
    <row r="6073">
      <c r="A6073" s="7" t="n">
        <v>6072</v>
      </c>
      <c r="B6073" s="8" t="n">
        <v>0.1439592</v>
      </c>
      <c r="C6073" s="8" t="n">
        <v>0.0406406</v>
      </c>
    </row>
    <row r="6074">
      <c r="A6074" s="5" t="n">
        <v>6073</v>
      </c>
      <c r="B6074" s="6" t="n">
        <v>0.1437084</v>
      </c>
      <c r="C6074" s="6" t="n">
        <v>0.04017708</v>
      </c>
    </row>
    <row r="6075">
      <c r="A6075" s="7" t="n">
        <v>6074</v>
      </c>
      <c r="B6075" s="8" t="n">
        <v>0.1434623</v>
      </c>
      <c r="C6075" s="8" t="n">
        <v>0.04000152</v>
      </c>
    </row>
    <row r="6076">
      <c r="A6076" s="5" t="n">
        <v>6075</v>
      </c>
      <c r="B6076" s="6" t="n">
        <v>0.1432215</v>
      </c>
      <c r="C6076" s="6" t="n">
        <v>0.03963398</v>
      </c>
    </row>
    <row r="6077">
      <c r="A6077" s="7" t="n">
        <v>6076</v>
      </c>
      <c r="B6077" s="8" t="n">
        <v>0.142986</v>
      </c>
      <c r="C6077" s="8" t="n">
        <v>0.03915618</v>
      </c>
    </row>
    <row r="6078">
      <c r="A6078" s="5" t="n">
        <v>6077</v>
      </c>
      <c r="B6078" s="6" t="n">
        <v>0.1427562</v>
      </c>
      <c r="C6078" s="6" t="n">
        <v>0.03861928</v>
      </c>
    </row>
    <row r="6079">
      <c r="A6079" s="7" t="n">
        <v>6078</v>
      </c>
      <c r="B6079" s="8" t="n">
        <v>0.1425322</v>
      </c>
      <c r="C6079" s="8" t="n">
        <v>0.03838329</v>
      </c>
    </row>
    <row r="6080">
      <c r="A6080" s="5" t="n">
        <v>6079</v>
      </c>
      <c r="B6080" s="6" t="n">
        <v>0.1423139</v>
      </c>
      <c r="C6080" s="6" t="n">
        <v>0.03797494</v>
      </c>
    </row>
    <row r="6081">
      <c r="A6081" s="7" t="n">
        <v>6080</v>
      </c>
      <c r="B6081" s="8" t="n">
        <v>0.1421016</v>
      </c>
      <c r="C6081" s="8" t="n">
        <v>0.03745374</v>
      </c>
    </row>
    <row r="6082">
      <c r="A6082" s="5" t="n">
        <v>6081</v>
      </c>
      <c r="B6082" s="6" t="n">
        <v>0.1418956</v>
      </c>
      <c r="C6082" s="6" t="n">
        <v>0.03687495</v>
      </c>
    </row>
    <row r="6083">
      <c r="A6083" s="7" t="n">
        <v>6082</v>
      </c>
      <c r="B6083" s="8" t="n">
        <v>0.1416963</v>
      </c>
      <c r="C6083" s="8" t="n">
        <v>0.0366393</v>
      </c>
    </row>
    <row r="6084">
      <c r="A6084" s="5" t="n">
        <v>6083</v>
      </c>
      <c r="B6084" s="6" t="n">
        <v>0.1415035</v>
      </c>
      <c r="C6084" s="6" t="n">
        <v>0.0361959</v>
      </c>
    </row>
    <row r="6085">
      <c r="A6085" s="7" t="n">
        <v>6084</v>
      </c>
      <c r="B6085" s="8" t="n">
        <v>0.1413175</v>
      </c>
      <c r="C6085" s="8" t="n">
        <v>0.0356396</v>
      </c>
    </row>
    <row r="6086">
      <c r="A6086" s="5" t="n">
        <v>6085</v>
      </c>
      <c r="B6086" s="6" t="n">
        <v>0.141138</v>
      </c>
      <c r="C6086" s="6" t="n">
        <v>0.03504653</v>
      </c>
    </row>
    <row r="6087">
      <c r="A6087" s="7" t="n">
        <v>6086</v>
      </c>
      <c r="B6087" s="8" t="n">
        <v>0.1409658</v>
      </c>
      <c r="C6087" s="8" t="n">
        <v>0.03480484</v>
      </c>
    </row>
    <row r="6088">
      <c r="A6088" s="5" t="n">
        <v>6087</v>
      </c>
      <c r="B6088" s="6" t="n">
        <v>0.1408005</v>
      </c>
      <c r="C6088" s="6" t="n">
        <v>0.03430853</v>
      </c>
    </row>
    <row r="6089">
      <c r="A6089" s="7" t="n">
        <v>6088</v>
      </c>
      <c r="B6089" s="8" t="n">
        <v>0.1406425</v>
      </c>
      <c r="C6089" s="8" t="n">
        <v>0.03370431</v>
      </c>
    </row>
    <row r="6090">
      <c r="A6090" s="5" t="n">
        <v>6089</v>
      </c>
      <c r="B6090" s="6" t="n">
        <v>0.1404912</v>
      </c>
      <c r="C6090" s="6" t="n">
        <v>0.03551393</v>
      </c>
    </row>
    <row r="6091">
      <c r="A6091" s="7" t="n">
        <v>6090</v>
      </c>
      <c r="B6091" s="8" t="n">
        <v>0.1403471</v>
      </c>
      <c r="C6091" s="8" t="n">
        <v>0.03777952</v>
      </c>
    </row>
    <row r="6092">
      <c r="A6092" s="5" t="n">
        <v>6091</v>
      </c>
      <c r="B6092" s="6" t="n">
        <v>0.1402101</v>
      </c>
      <c r="C6092" s="6" t="n">
        <v>0.03967754</v>
      </c>
    </row>
    <row r="6093">
      <c r="A6093" s="7" t="n">
        <v>6092</v>
      </c>
      <c r="B6093" s="8" t="n">
        <v>0.1400805</v>
      </c>
      <c r="C6093" s="8" t="n">
        <v>0.0413537</v>
      </c>
    </row>
    <row r="6094">
      <c r="A6094" s="5" t="n">
        <v>6093</v>
      </c>
      <c r="B6094" s="6" t="n">
        <v>0.1399584</v>
      </c>
      <c r="C6094" s="6" t="n">
        <v>0.0429779</v>
      </c>
    </row>
    <row r="6095">
      <c r="A6095" s="7" t="n">
        <v>6094</v>
      </c>
      <c r="B6095" s="8" t="n">
        <v>0.1398436</v>
      </c>
      <c r="C6095" s="8" t="n">
        <v>0.04424612</v>
      </c>
    </row>
    <row r="6096">
      <c r="A6096" s="5" t="n">
        <v>6095</v>
      </c>
      <c r="B6096" s="6" t="n">
        <v>0.139736</v>
      </c>
      <c r="C6096" s="6" t="n">
        <v>0.04525222</v>
      </c>
    </row>
    <row r="6097">
      <c r="A6097" s="7" t="n">
        <v>6096</v>
      </c>
      <c r="B6097" s="8" t="n">
        <v>0.1396359</v>
      </c>
      <c r="C6097" s="8" t="n">
        <v>0.04613178</v>
      </c>
    </row>
    <row r="6098">
      <c r="A6098" s="5" t="n">
        <v>6097</v>
      </c>
      <c r="B6098" s="6" t="n">
        <v>0.1395431</v>
      </c>
      <c r="C6098" s="6" t="n">
        <v>0.04692249</v>
      </c>
    </row>
    <row r="6099">
      <c r="A6099" s="7" t="n">
        <v>6098</v>
      </c>
      <c r="B6099" s="8" t="n">
        <v>0.1394577</v>
      </c>
      <c r="C6099" s="8" t="n">
        <v>0.04750873</v>
      </c>
    </row>
    <row r="6100">
      <c r="A6100" s="5" t="n">
        <v>6099</v>
      </c>
      <c r="B6100" s="6" t="n">
        <v>0.1393794</v>
      </c>
      <c r="C6100" s="6" t="n">
        <v>0.04780587</v>
      </c>
    </row>
    <row r="6101">
      <c r="A6101" s="7" t="n">
        <v>6100</v>
      </c>
      <c r="B6101" s="8" t="n">
        <v>0.1393085</v>
      </c>
      <c r="C6101" s="8" t="n">
        <v>0.04792956</v>
      </c>
    </row>
    <row r="6102">
      <c r="A6102" s="5" t="n">
        <v>6101</v>
      </c>
      <c r="B6102" s="6" t="n">
        <v>0.1392447</v>
      </c>
      <c r="C6102" s="6" t="n">
        <v>0.04787567</v>
      </c>
    </row>
    <row r="6103">
      <c r="A6103" s="7" t="n">
        <v>6102</v>
      </c>
      <c r="B6103" s="8" t="n">
        <v>0.1391878</v>
      </c>
      <c r="C6103" s="8" t="n">
        <v>0.04762682</v>
      </c>
    </row>
    <row r="6104">
      <c r="A6104" s="5" t="n">
        <v>6103</v>
      </c>
      <c r="B6104" s="6" t="n">
        <v>0.1391379</v>
      </c>
      <c r="C6104" s="6" t="n">
        <v>0.04727337</v>
      </c>
    </row>
    <row r="6105">
      <c r="A6105" s="7" t="n">
        <v>6104</v>
      </c>
      <c r="B6105" s="8" t="n">
        <v>0.139095</v>
      </c>
      <c r="C6105" s="8" t="n">
        <v>0.04704893</v>
      </c>
    </row>
    <row r="6106">
      <c r="A6106" s="5" t="n">
        <v>6105</v>
      </c>
      <c r="B6106" s="6" t="n">
        <v>0.1390589</v>
      </c>
      <c r="C6106" s="6" t="n">
        <v>0.04672832</v>
      </c>
    </row>
    <row r="6107">
      <c r="A6107" s="7" t="n">
        <v>6106</v>
      </c>
      <c r="B6107" s="8" t="n">
        <v>0.1390294</v>
      </c>
      <c r="C6107" s="8" t="n">
        <v>0.04632161</v>
      </c>
    </row>
    <row r="6108">
      <c r="A6108" s="5" t="n">
        <v>6107</v>
      </c>
      <c r="B6108" s="6" t="n">
        <v>0.1390065</v>
      </c>
      <c r="C6108" s="6" t="n">
        <v>0.04590556</v>
      </c>
    </row>
    <row r="6109">
      <c r="A6109" s="7" t="n">
        <v>6108</v>
      </c>
      <c r="B6109" s="8" t="n">
        <v>0.1389903</v>
      </c>
      <c r="C6109" s="8" t="n">
        <v>0.04565379</v>
      </c>
    </row>
    <row r="6110">
      <c r="A6110" s="5" t="n">
        <v>6109</v>
      </c>
      <c r="B6110" s="6" t="n">
        <v>0.1389804</v>
      </c>
      <c r="C6110" s="6" t="n">
        <v>0.0452641</v>
      </c>
    </row>
    <row r="6111">
      <c r="A6111" s="7" t="n">
        <v>6110</v>
      </c>
      <c r="B6111" s="8" t="n">
        <v>0.1389768</v>
      </c>
      <c r="C6111" s="8" t="n">
        <v>0.04480712</v>
      </c>
    </row>
    <row r="6112">
      <c r="A6112" s="5" t="n">
        <v>6111</v>
      </c>
      <c r="B6112" s="6" t="n">
        <v>0.1389794</v>
      </c>
      <c r="C6112" s="6" t="n">
        <v>0.04444688</v>
      </c>
    </row>
    <row r="6113">
      <c r="A6113" s="7" t="n">
        <v>6112</v>
      </c>
      <c r="B6113" s="8" t="n">
        <v>0.1389882</v>
      </c>
      <c r="C6113" s="8" t="n">
        <v>0.04412267</v>
      </c>
    </row>
    <row r="6114">
      <c r="A6114" s="5" t="n">
        <v>6113</v>
      </c>
      <c r="B6114" s="6" t="n">
        <v>0.1390028</v>
      </c>
      <c r="C6114" s="6" t="n">
        <v>0.04367596</v>
      </c>
    </row>
    <row r="6115">
      <c r="A6115" s="7" t="n">
        <v>6114</v>
      </c>
      <c r="B6115" s="8" t="n">
        <v>0.1390231</v>
      </c>
      <c r="C6115" s="8" t="n">
        <v>0.04316834</v>
      </c>
    </row>
    <row r="6116">
      <c r="A6116" s="5" t="n">
        <v>6115</v>
      </c>
      <c r="B6116" s="6" t="n">
        <v>0.1390495</v>
      </c>
      <c r="C6116" s="6" t="n">
        <v>0.04300364</v>
      </c>
    </row>
    <row r="6117">
      <c r="A6117" s="7" t="n">
        <v>6116</v>
      </c>
      <c r="B6117" s="8" t="n">
        <v>0.1390816</v>
      </c>
      <c r="C6117" s="8" t="n">
        <v>0.04266258</v>
      </c>
    </row>
    <row r="6118">
      <c r="A6118" s="5" t="n">
        <v>6117</v>
      </c>
      <c r="B6118" s="6" t="n">
        <v>0.1391192</v>
      </c>
      <c r="C6118" s="6" t="n">
        <v>0.0423921</v>
      </c>
    </row>
    <row r="6119">
      <c r="A6119" s="7" t="n">
        <v>6118</v>
      </c>
      <c r="B6119" s="8" t="n">
        <v>0.1391624</v>
      </c>
      <c r="C6119" s="8" t="n">
        <v>0.04233985</v>
      </c>
    </row>
    <row r="6120">
      <c r="A6120" s="5" t="n">
        <v>6119</v>
      </c>
      <c r="B6120" s="6" t="n">
        <v>0.1392106</v>
      </c>
      <c r="C6120" s="6" t="n">
        <v>0.04221069</v>
      </c>
    </row>
    <row r="6121">
      <c r="A6121" s="7" t="n">
        <v>6120</v>
      </c>
      <c r="B6121" s="8" t="n">
        <v>0.1392639</v>
      </c>
      <c r="C6121" s="8" t="n">
        <v>0.04210447</v>
      </c>
    </row>
    <row r="6122">
      <c r="A6122" s="5" t="n">
        <v>6121</v>
      </c>
      <c r="B6122" s="6" t="n">
        <v>0.1393223</v>
      </c>
      <c r="C6122" s="6" t="n">
        <v>0.04217042</v>
      </c>
    </row>
    <row r="6123">
      <c r="A6123" s="7" t="n">
        <v>6122</v>
      </c>
      <c r="B6123" s="8" t="n">
        <v>0.1393855</v>
      </c>
      <c r="C6123" s="8" t="n">
        <v>0.04225269</v>
      </c>
    </row>
    <row r="6124">
      <c r="A6124" s="5" t="n">
        <v>6123</v>
      </c>
      <c r="B6124" s="6" t="n">
        <v>0.1394534</v>
      </c>
      <c r="C6124" s="6" t="n">
        <v>0.04234388</v>
      </c>
    </row>
    <row r="6125">
      <c r="A6125" s="7" t="n">
        <v>6124</v>
      </c>
      <c r="B6125" s="8" t="n">
        <v>0.139526</v>
      </c>
      <c r="C6125" s="8" t="n">
        <v>0.04254571</v>
      </c>
    </row>
    <row r="6126">
      <c r="A6126" s="5" t="n">
        <v>6125</v>
      </c>
      <c r="B6126" s="6" t="n">
        <v>0.1396037</v>
      </c>
      <c r="C6126" s="6" t="n">
        <v>0.04312484</v>
      </c>
    </row>
    <row r="6127">
      <c r="A6127" s="7" t="n">
        <v>6126</v>
      </c>
      <c r="B6127" s="8" t="n">
        <v>0.1396859</v>
      </c>
      <c r="C6127" s="8" t="n">
        <v>0.04358492</v>
      </c>
    </row>
    <row r="6128">
      <c r="A6128" s="5" t="n">
        <v>6127</v>
      </c>
      <c r="B6128" s="6" t="n">
        <v>0.1397724</v>
      </c>
      <c r="C6128" s="6" t="n">
        <v>0.04395782</v>
      </c>
    </row>
    <row r="6129">
      <c r="A6129" s="7" t="n">
        <v>6128</v>
      </c>
      <c r="B6129" s="8" t="n">
        <v>0.1398633</v>
      </c>
      <c r="C6129" s="8" t="n">
        <v>0.04439439</v>
      </c>
    </row>
    <row r="6130">
      <c r="A6130" s="5" t="n">
        <v>6129</v>
      </c>
      <c r="B6130" s="6" t="n">
        <v>0.1399586</v>
      </c>
      <c r="C6130" s="6" t="n">
        <v>0.04482901</v>
      </c>
    </row>
    <row r="6131">
      <c r="A6131" s="7" t="n">
        <v>6130</v>
      </c>
      <c r="B6131" s="8" t="n">
        <v>0.1400581</v>
      </c>
      <c r="C6131" s="8" t="n">
        <v>0.04505543</v>
      </c>
    </row>
    <row r="6132">
      <c r="A6132" s="5" t="n">
        <v>6131</v>
      </c>
      <c r="B6132" s="6" t="n">
        <v>0.1401618</v>
      </c>
      <c r="C6132" s="6" t="n">
        <v>0.04515099</v>
      </c>
    </row>
    <row r="6133">
      <c r="A6133" s="7" t="n">
        <v>6132</v>
      </c>
      <c r="B6133" s="8" t="n">
        <v>0.1402698</v>
      </c>
      <c r="C6133" s="8" t="n">
        <v>0.04547188</v>
      </c>
    </row>
    <row r="6134">
      <c r="A6134" s="5" t="n">
        <v>6133</v>
      </c>
      <c r="B6134" s="6" t="n">
        <v>0.1403817</v>
      </c>
      <c r="C6134" s="6" t="n">
        <v>0.04553338</v>
      </c>
    </row>
    <row r="6135">
      <c r="A6135" s="7" t="n">
        <v>6134</v>
      </c>
      <c r="B6135" s="8" t="n">
        <v>0.1404976</v>
      </c>
      <c r="C6135" s="8" t="n">
        <v>0.04546681</v>
      </c>
    </row>
    <row r="6136">
      <c r="A6136" s="5" t="n">
        <v>6135</v>
      </c>
      <c r="B6136" s="6" t="n">
        <v>0.1406176</v>
      </c>
      <c r="C6136" s="6" t="n">
        <v>0.04555339</v>
      </c>
    </row>
    <row r="6137">
      <c r="A6137" s="7" t="n">
        <v>6136</v>
      </c>
      <c r="B6137" s="8" t="n">
        <v>0.1407416</v>
      </c>
      <c r="C6137" s="8" t="n">
        <v>0.04563593</v>
      </c>
    </row>
    <row r="6138">
      <c r="A6138" s="5" t="n">
        <v>6137</v>
      </c>
      <c r="B6138" s="6" t="n">
        <v>0.1408696</v>
      </c>
      <c r="C6138" s="6" t="n">
        <v>0.04571744</v>
      </c>
    </row>
    <row r="6139">
      <c r="A6139" s="7" t="n">
        <v>6138</v>
      </c>
      <c r="B6139" s="8" t="n">
        <v>0.1410017</v>
      </c>
      <c r="C6139" s="8" t="n">
        <v>0.04587139</v>
      </c>
    </row>
    <row r="6140">
      <c r="A6140" s="5" t="n">
        <v>6139</v>
      </c>
      <c r="B6140" s="6" t="n">
        <v>0.1411374</v>
      </c>
      <c r="C6140" s="6" t="n">
        <v>0.04569928</v>
      </c>
    </row>
    <row r="6141">
      <c r="A6141" s="7" t="n">
        <v>6140</v>
      </c>
      <c r="B6141" s="8" t="n">
        <v>0.1412768</v>
      </c>
      <c r="C6141" s="8" t="n">
        <v>0.04536879</v>
      </c>
    </row>
    <row r="6142">
      <c r="A6142" s="5" t="n">
        <v>6141</v>
      </c>
      <c r="B6142" s="6" t="n">
        <v>0.14142</v>
      </c>
      <c r="C6142" s="6" t="n">
        <v>0.04522127</v>
      </c>
    </row>
    <row r="6143">
      <c r="A6143" s="7" t="n">
        <v>6142</v>
      </c>
      <c r="B6143" s="8" t="n">
        <v>0.1415666</v>
      </c>
      <c r="C6143" s="8" t="n">
        <v>0.04500447</v>
      </c>
    </row>
    <row r="6144">
      <c r="A6144" s="5" t="n">
        <v>6143</v>
      </c>
      <c r="B6144" s="6" t="n">
        <v>0.1417166</v>
      </c>
      <c r="C6144" s="6" t="n">
        <v>0.04488718</v>
      </c>
    </row>
    <row r="6145">
      <c r="A6145" s="7" t="n">
        <v>6144</v>
      </c>
      <c r="B6145" s="8" t="n">
        <v>0.1418705</v>
      </c>
      <c r="C6145" s="8" t="n">
        <v>0.0450934</v>
      </c>
    </row>
    <row r="6146">
      <c r="A6146" s="5" t="n">
        <v>6145</v>
      </c>
      <c r="B6146" s="6" t="n">
        <v>0.1420281</v>
      </c>
      <c r="C6146" s="6" t="n">
        <v>0.04554645</v>
      </c>
    </row>
    <row r="6147">
      <c r="A6147" s="7" t="n">
        <v>6146</v>
      </c>
      <c r="B6147" s="8" t="n">
        <v>0.1421889</v>
      </c>
      <c r="C6147" s="8" t="n">
        <v>0.04571585</v>
      </c>
    </row>
    <row r="6148">
      <c r="A6148" s="5" t="n">
        <v>6147</v>
      </c>
      <c r="B6148" s="6" t="n">
        <v>0.1423527</v>
      </c>
      <c r="C6148" s="6" t="n">
        <v>0.04580952</v>
      </c>
    </row>
    <row r="6149">
      <c r="A6149" s="7" t="n">
        <v>6148</v>
      </c>
      <c r="B6149" s="8" t="n">
        <v>0.1425202</v>
      </c>
      <c r="C6149" s="8" t="n">
        <v>0.04646168</v>
      </c>
    </row>
    <row r="6150">
      <c r="A6150" s="5" t="n">
        <v>6149</v>
      </c>
      <c r="B6150" s="6" t="n">
        <v>0.1426906</v>
      </c>
      <c r="C6150" s="6" t="n">
        <v>0.04677934</v>
      </c>
    </row>
    <row r="6151">
      <c r="A6151" s="7" t="n">
        <v>6150</v>
      </c>
      <c r="B6151" s="8" t="n">
        <v>0.1428643</v>
      </c>
      <c r="C6151" s="8" t="n">
        <v>0.04691251</v>
      </c>
    </row>
    <row r="6152">
      <c r="A6152" s="5" t="n">
        <v>6151</v>
      </c>
      <c r="B6152" s="6" t="n">
        <v>0.1430417</v>
      </c>
      <c r="C6152" s="6" t="n">
        <v>0.047367</v>
      </c>
    </row>
    <row r="6153">
      <c r="A6153" s="7" t="n">
        <v>6152</v>
      </c>
      <c r="B6153" s="8" t="n">
        <v>0.1432224</v>
      </c>
      <c r="C6153" s="8" t="n">
        <v>0.04787231</v>
      </c>
    </row>
    <row r="6154">
      <c r="A6154" s="5" t="n">
        <v>6153</v>
      </c>
      <c r="B6154" s="6" t="n">
        <v>0.1434063</v>
      </c>
      <c r="C6154" s="6" t="n">
        <v>0.04816752</v>
      </c>
    </row>
    <row r="6155">
      <c r="A6155" s="7" t="n">
        <v>6154</v>
      </c>
      <c r="B6155" s="8" t="n">
        <v>0.1435935</v>
      </c>
      <c r="C6155" s="8" t="n">
        <v>0.04860045</v>
      </c>
    </row>
    <row r="6156">
      <c r="A6156" s="5" t="n">
        <v>6155</v>
      </c>
      <c r="B6156" s="6" t="n">
        <v>0.1437841</v>
      </c>
      <c r="C6156" s="6" t="n">
        <v>0.04935756</v>
      </c>
    </row>
    <row r="6157">
      <c r="A6157" s="7" t="n">
        <v>6156</v>
      </c>
      <c r="B6157" s="8" t="n">
        <v>0.143978</v>
      </c>
      <c r="C6157" s="8" t="n">
        <v>0.04964902</v>
      </c>
    </row>
    <row r="6158">
      <c r="A6158" s="5" t="n">
        <v>6157</v>
      </c>
      <c r="B6158" s="6" t="n">
        <v>0.1441752</v>
      </c>
      <c r="C6158" s="6" t="n">
        <v>0.05039027</v>
      </c>
    </row>
    <row r="6159">
      <c r="A6159" s="7" t="n">
        <v>6158</v>
      </c>
      <c r="B6159" s="8" t="n">
        <v>0.1443755</v>
      </c>
      <c r="C6159" s="8" t="n">
        <v>0.0508513</v>
      </c>
    </row>
    <row r="6160">
      <c r="A6160" s="5" t="n">
        <v>6159</v>
      </c>
      <c r="B6160" s="6" t="n">
        <v>0.1445782</v>
      </c>
      <c r="C6160" s="6" t="n">
        <v>0.05091528</v>
      </c>
    </row>
    <row r="6161">
      <c r="A6161" s="7" t="n">
        <v>6160</v>
      </c>
      <c r="B6161" s="8" t="n">
        <v>0.1447842</v>
      </c>
      <c r="C6161" s="8" t="n">
        <v>0.0513475</v>
      </c>
    </row>
    <row r="6162">
      <c r="A6162" s="5" t="n">
        <v>6161</v>
      </c>
      <c r="B6162" s="6" t="n">
        <v>0.1449932</v>
      </c>
      <c r="C6162" s="6" t="n">
        <v>0.05116166</v>
      </c>
    </row>
    <row r="6163">
      <c r="A6163" s="7" t="n">
        <v>6162</v>
      </c>
      <c r="B6163" s="8" t="n">
        <v>0.145205</v>
      </c>
      <c r="C6163" s="8" t="n">
        <v>0.05052984</v>
      </c>
    </row>
    <row r="6164">
      <c r="A6164" s="5" t="n">
        <v>6163</v>
      </c>
      <c r="B6164" s="6" t="n">
        <v>0.1454197</v>
      </c>
      <c r="C6164" s="6" t="n">
        <v>0.05011238</v>
      </c>
    </row>
    <row r="6165">
      <c r="A6165" s="7" t="n">
        <v>6164</v>
      </c>
      <c r="B6165" s="8" t="n">
        <v>0.1456373</v>
      </c>
      <c r="C6165" s="8" t="n">
        <v>0.04976358</v>
      </c>
    </row>
    <row r="6166">
      <c r="A6166" s="5" t="n">
        <v>6165</v>
      </c>
      <c r="B6166" s="6" t="n">
        <v>0.1458574</v>
      </c>
      <c r="C6166" s="6" t="n">
        <v>0.04909905</v>
      </c>
    </row>
    <row r="6167">
      <c r="A6167" s="7" t="n">
        <v>6166</v>
      </c>
      <c r="B6167" s="8" t="n">
        <v>0.1460803</v>
      </c>
      <c r="C6167" s="8" t="n">
        <v>0.04854091</v>
      </c>
    </row>
    <row r="6168">
      <c r="A6168" s="5" t="n">
        <v>6167</v>
      </c>
      <c r="B6168" s="6" t="n">
        <v>0.1463064</v>
      </c>
      <c r="C6168" s="6" t="n">
        <v>0.04837911</v>
      </c>
    </row>
    <row r="6169">
      <c r="A6169" s="7" t="n">
        <v>6168</v>
      </c>
      <c r="B6169" s="8" t="n">
        <v>0.1465347</v>
      </c>
      <c r="C6169" s="8" t="n">
        <v>0.04778097</v>
      </c>
    </row>
    <row r="6170">
      <c r="A6170" s="5" t="n">
        <v>6169</v>
      </c>
      <c r="B6170" s="6" t="n">
        <v>0.1467649</v>
      </c>
      <c r="C6170" s="6" t="n">
        <v>0.04709173</v>
      </c>
    </row>
    <row r="6171">
      <c r="A6171" s="7" t="n">
        <v>6170</v>
      </c>
      <c r="B6171" s="8" t="n">
        <v>0.1469977</v>
      </c>
      <c r="C6171" s="8" t="n">
        <v>0.04709395</v>
      </c>
    </row>
    <row r="6172">
      <c r="A6172" s="5" t="n">
        <v>6171</v>
      </c>
      <c r="B6172" s="6" t="n">
        <v>0.1472328</v>
      </c>
      <c r="C6172" s="6" t="n">
        <v>0.04655011</v>
      </c>
    </row>
    <row r="6173">
      <c r="A6173" s="7" t="n">
        <v>6172</v>
      </c>
      <c r="B6173" s="8" t="n">
        <v>0.1474697</v>
      </c>
      <c r="C6173" s="8" t="n">
        <v>0.04576271</v>
      </c>
    </row>
    <row r="6174">
      <c r="A6174" s="5" t="n">
        <v>6173</v>
      </c>
      <c r="B6174" s="6" t="n">
        <v>0.1477093</v>
      </c>
      <c r="C6174" s="6" t="n">
        <v>0.04570254</v>
      </c>
    </row>
    <row r="6175">
      <c r="A6175" s="7" t="n">
        <v>6174</v>
      </c>
      <c r="B6175" s="8" t="n">
        <v>0.1479512</v>
      </c>
      <c r="C6175" s="8" t="n">
        <v>0.04521782</v>
      </c>
    </row>
    <row r="6176">
      <c r="A6176" s="5" t="n">
        <v>6175</v>
      </c>
      <c r="B6176" s="6" t="n">
        <v>0.1481952</v>
      </c>
      <c r="C6176" s="6" t="n">
        <v>0.04467678</v>
      </c>
    </row>
    <row r="6177">
      <c r="A6177" s="7" t="n">
        <v>6176</v>
      </c>
      <c r="B6177" s="8" t="n">
        <v>0.1484416</v>
      </c>
      <c r="C6177" s="8" t="n">
        <v>0.04492871</v>
      </c>
    </row>
    <row r="6178">
      <c r="A6178" s="5" t="n">
        <v>6177</v>
      </c>
      <c r="B6178" s="6" t="n">
        <v>0.1486899</v>
      </c>
      <c r="C6178" s="6" t="n">
        <v>0.04454431</v>
      </c>
    </row>
    <row r="6179">
      <c r="A6179" s="7" t="n">
        <v>6178</v>
      </c>
      <c r="B6179" s="8" t="n">
        <v>0.1489405</v>
      </c>
      <c r="C6179" s="8" t="n">
        <v>0.04455398</v>
      </c>
    </row>
    <row r="6180">
      <c r="A6180" s="5" t="n">
        <v>6179</v>
      </c>
      <c r="B6180" s="6" t="n">
        <v>0.1491932</v>
      </c>
      <c r="C6180" s="6" t="n">
        <v>0.04515434</v>
      </c>
    </row>
    <row r="6181">
      <c r="A6181" s="7" t="n">
        <v>6180</v>
      </c>
      <c r="B6181" s="8" t="n">
        <v>0.1494475</v>
      </c>
      <c r="C6181" s="8" t="n">
        <v>0.04589596</v>
      </c>
    </row>
    <row r="6182">
      <c r="A6182" s="5" t="n">
        <v>6181</v>
      </c>
      <c r="B6182" s="6" t="n">
        <v>0.149704</v>
      </c>
      <c r="C6182" s="6" t="n">
        <v>0.0464966</v>
      </c>
    </row>
    <row r="6183">
      <c r="A6183" s="7" t="n">
        <v>6182</v>
      </c>
      <c r="B6183" s="8" t="n">
        <v>0.1499623</v>
      </c>
      <c r="C6183" s="8" t="n">
        <v>0.04705707</v>
      </c>
    </row>
    <row r="6184">
      <c r="A6184" s="5" t="n">
        <v>6183</v>
      </c>
      <c r="B6184" s="6" t="n">
        <v>0.1502222</v>
      </c>
      <c r="C6184" s="6" t="n">
        <v>0.0476433</v>
      </c>
    </row>
    <row r="6185">
      <c r="A6185" s="7" t="n">
        <v>6184</v>
      </c>
      <c r="B6185" s="8" t="n">
        <v>0.1504841</v>
      </c>
      <c r="C6185" s="8" t="n">
        <v>0.04809257</v>
      </c>
    </row>
    <row r="6186">
      <c r="A6186" s="5" t="n">
        <v>6185</v>
      </c>
      <c r="B6186" s="6" t="n">
        <v>0.1507476</v>
      </c>
      <c r="C6186" s="6" t="n">
        <v>0.04843849</v>
      </c>
    </row>
    <row r="6187">
      <c r="A6187" s="7" t="n">
        <v>6186</v>
      </c>
      <c r="B6187" s="8" t="n">
        <v>0.1510122</v>
      </c>
      <c r="C6187" s="8" t="n">
        <v>0.04882015</v>
      </c>
    </row>
    <row r="6188">
      <c r="A6188" s="5" t="n">
        <v>6187</v>
      </c>
      <c r="B6188" s="6" t="n">
        <v>0.1512783</v>
      </c>
      <c r="C6188" s="6" t="n">
        <v>0.04914685</v>
      </c>
    </row>
    <row r="6189">
      <c r="A6189" s="7" t="n">
        <v>6188</v>
      </c>
      <c r="B6189" s="8" t="n">
        <v>0.1515455</v>
      </c>
      <c r="C6189" s="8" t="n">
        <v>0.04940918</v>
      </c>
    </row>
    <row r="6190">
      <c r="A6190" s="5" t="n">
        <v>6189</v>
      </c>
      <c r="B6190" s="6" t="n">
        <v>0.1518138</v>
      </c>
      <c r="C6190" s="6" t="n">
        <v>0.04977364</v>
      </c>
    </row>
    <row r="6191">
      <c r="A6191" s="7" t="n">
        <v>6190</v>
      </c>
      <c r="B6191" s="8" t="n">
        <v>0.1520836</v>
      </c>
      <c r="C6191" s="8" t="n">
        <v>0.05007273</v>
      </c>
    </row>
    <row r="6192">
      <c r="A6192" s="5" t="n">
        <v>6191</v>
      </c>
      <c r="B6192" s="6" t="n">
        <v>0.1523551</v>
      </c>
      <c r="C6192" s="6" t="n">
        <v>0.05277693</v>
      </c>
    </row>
    <row r="6193">
      <c r="A6193" s="7" t="n">
        <v>6192</v>
      </c>
      <c r="B6193" s="8" t="n">
        <v>0.1526277</v>
      </c>
      <c r="C6193" s="8" t="n">
        <v>0.05606064</v>
      </c>
    </row>
    <row r="6194">
      <c r="A6194" s="5" t="n">
        <v>6193</v>
      </c>
      <c r="B6194" s="6" t="n">
        <v>0.1529016</v>
      </c>
      <c r="C6194" s="6" t="n">
        <v>0.05906153</v>
      </c>
    </row>
    <row r="6195">
      <c r="A6195" s="7" t="n">
        <v>6194</v>
      </c>
      <c r="B6195" s="8" t="n">
        <v>0.1531769</v>
      </c>
      <c r="C6195" s="8" t="n">
        <v>0.06178931</v>
      </c>
    </row>
    <row r="6196">
      <c r="A6196" s="5" t="n">
        <v>6195</v>
      </c>
      <c r="B6196" s="6" t="n">
        <v>0.1534535</v>
      </c>
      <c r="C6196" s="6" t="n">
        <v>0.06410829</v>
      </c>
    </row>
    <row r="6197">
      <c r="A6197" s="7" t="n">
        <v>6196</v>
      </c>
      <c r="B6197" s="8" t="n">
        <v>0.1537312</v>
      </c>
      <c r="C6197" s="8" t="n">
        <v>0.06615371</v>
      </c>
    </row>
    <row r="6198">
      <c r="A6198" s="5" t="n">
        <v>6197</v>
      </c>
      <c r="B6198" s="6" t="n">
        <v>0.1540098</v>
      </c>
      <c r="C6198" s="6" t="n">
        <v>0.06763213</v>
      </c>
    </row>
    <row r="6199">
      <c r="A6199" s="7" t="n">
        <v>6198</v>
      </c>
      <c r="B6199" s="8" t="n">
        <v>0.1542894</v>
      </c>
      <c r="C6199" s="8" t="n">
        <v>0.06899769</v>
      </c>
    </row>
    <row r="6200">
      <c r="A6200" s="5" t="n">
        <v>6199</v>
      </c>
      <c r="B6200" s="6" t="n">
        <v>0.1545698</v>
      </c>
      <c r="C6200" s="6" t="n">
        <v>0.07033968</v>
      </c>
    </row>
    <row r="6201">
      <c r="A6201" s="7" t="n">
        <v>6200</v>
      </c>
      <c r="B6201" s="8" t="n">
        <v>0.1548508</v>
      </c>
      <c r="C6201" s="8" t="n">
        <v>0.07118043</v>
      </c>
    </row>
    <row r="6202">
      <c r="A6202" s="5" t="n">
        <v>6201</v>
      </c>
      <c r="B6202" s="6" t="n">
        <v>0.1551326</v>
      </c>
      <c r="C6202" s="6" t="n">
        <v>0.07195614</v>
      </c>
    </row>
    <row r="6203">
      <c r="A6203" s="7" t="n">
        <v>6202</v>
      </c>
      <c r="B6203" s="8" t="n">
        <v>0.1554153</v>
      </c>
      <c r="C6203" s="8" t="n">
        <v>0.0727796</v>
      </c>
    </row>
    <row r="6204">
      <c r="A6204" s="5" t="n">
        <v>6203</v>
      </c>
      <c r="B6204" s="6" t="n">
        <v>0.1556984</v>
      </c>
      <c r="C6204" s="6" t="n">
        <v>0.07310728</v>
      </c>
    </row>
    <row r="6205">
      <c r="A6205" s="7" t="n">
        <v>6204</v>
      </c>
      <c r="B6205" s="8" t="n">
        <v>0.1559822</v>
      </c>
      <c r="C6205" s="8" t="n">
        <v>0.07339228</v>
      </c>
    </row>
    <row r="6206">
      <c r="A6206" s="5" t="n">
        <v>6205</v>
      </c>
      <c r="B6206" s="6" t="n">
        <v>0.1562666</v>
      </c>
      <c r="C6206" s="6" t="n">
        <v>0.07375444</v>
      </c>
    </row>
    <row r="6207">
      <c r="A6207" s="7" t="n">
        <v>6206</v>
      </c>
      <c r="B6207" s="8" t="n">
        <v>0.1565509</v>
      </c>
      <c r="C6207" s="8" t="n">
        <v>0.07362327</v>
      </c>
    </row>
    <row r="6208">
      <c r="A6208" s="5" t="n">
        <v>6207</v>
      </c>
      <c r="B6208" s="6" t="n">
        <v>0.1568358</v>
      </c>
      <c r="C6208" s="6" t="n">
        <v>0.07351286999999999</v>
      </c>
    </row>
    <row r="6209">
      <c r="A6209" s="7" t="n">
        <v>6208</v>
      </c>
      <c r="B6209" s="8" t="n">
        <v>0.1571212</v>
      </c>
      <c r="C6209" s="8" t="n">
        <v>0.07347078999999999</v>
      </c>
    </row>
    <row r="6210">
      <c r="A6210" s="5" t="n">
        <v>6209</v>
      </c>
      <c r="B6210" s="6" t="n">
        <v>0.1574065</v>
      </c>
      <c r="C6210" s="6" t="n">
        <v>0.07294057</v>
      </c>
    </row>
    <row r="6211">
      <c r="A6211" s="7" t="n">
        <v>6210</v>
      </c>
      <c r="B6211" s="8" t="n">
        <v>0.1576924</v>
      </c>
      <c r="C6211" s="8" t="n">
        <v>0.07262030999999999</v>
      </c>
    </row>
    <row r="6212">
      <c r="A6212" s="5" t="n">
        <v>6211</v>
      </c>
      <c r="B6212" s="6" t="n">
        <v>0.1579786</v>
      </c>
      <c r="C6212" s="6" t="n">
        <v>0.07221323</v>
      </c>
    </row>
    <row r="6213">
      <c r="A6213" s="7" t="n">
        <v>6212</v>
      </c>
      <c r="B6213" s="8" t="n">
        <v>0.1582652</v>
      </c>
      <c r="C6213" s="8" t="n">
        <v>0.07191564</v>
      </c>
    </row>
    <row r="6214">
      <c r="A6214" s="5" t="n">
        <v>6213</v>
      </c>
      <c r="B6214" s="6" t="n">
        <v>0.1585517</v>
      </c>
      <c r="C6214" s="6" t="n">
        <v>0.07118623</v>
      </c>
    </row>
    <row r="6215">
      <c r="A6215" s="7" t="n">
        <v>6214</v>
      </c>
      <c r="B6215" s="8" t="n">
        <v>0.158838</v>
      </c>
      <c r="C6215" s="8" t="n">
        <v>0.07008058</v>
      </c>
    </row>
    <row r="6216">
      <c r="A6216" s="5" t="n">
        <v>6215</v>
      </c>
      <c r="B6216" s="6" t="n">
        <v>0.1591244</v>
      </c>
      <c r="C6216" s="6" t="n">
        <v>0.06939669</v>
      </c>
    </row>
    <row r="6217">
      <c r="A6217" s="7" t="n">
        <v>6216</v>
      </c>
      <c r="B6217" s="8" t="n">
        <v>0.1594105</v>
      </c>
      <c r="C6217" s="8" t="n">
        <v>0.06834012</v>
      </c>
    </row>
    <row r="6218">
      <c r="A6218" s="5" t="n">
        <v>6217</v>
      </c>
      <c r="B6218" s="6" t="n">
        <v>0.1596962</v>
      </c>
      <c r="C6218" s="6" t="n">
        <v>0.06696506000000001</v>
      </c>
    </row>
    <row r="6219">
      <c r="A6219" s="7" t="n">
        <v>6218</v>
      </c>
      <c r="B6219" s="8" t="n">
        <v>0.1599819</v>
      </c>
      <c r="C6219" s="8" t="n">
        <v>0.06615078000000001</v>
      </c>
    </row>
    <row r="6220">
      <c r="A6220" s="5" t="n">
        <v>6219</v>
      </c>
      <c r="B6220" s="6" t="n">
        <v>0.1602672</v>
      </c>
      <c r="C6220" s="6" t="n">
        <v>0.06492671999999999</v>
      </c>
    </row>
    <row r="6221">
      <c r="A6221" s="7" t="n">
        <v>6220</v>
      </c>
      <c r="B6221" s="8" t="n">
        <v>0.160552</v>
      </c>
      <c r="C6221" s="8" t="n">
        <v>0.06345238</v>
      </c>
    </row>
    <row r="6222">
      <c r="A6222" s="5" t="n">
        <v>6221</v>
      </c>
      <c r="B6222" s="6" t="n">
        <v>0.1608369</v>
      </c>
      <c r="C6222" s="6" t="n">
        <v>0.06269109</v>
      </c>
    </row>
    <row r="6223">
      <c r="A6223" s="7" t="n">
        <v>6222</v>
      </c>
      <c r="B6223" s="8" t="n">
        <v>0.161121</v>
      </c>
      <c r="C6223" s="8" t="n">
        <v>0.0613816</v>
      </c>
    </row>
    <row r="6224">
      <c r="A6224" s="5" t="n">
        <v>6223</v>
      </c>
      <c r="B6224" s="6" t="n">
        <v>0.1614044</v>
      </c>
      <c r="C6224" s="6" t="n">
        <v>0.05991873</v>
      </c>
    </row>
    <row r="6225">
      <c r="A6225" s="7" t="n">
        <v>6224</v>
      </c>
      <c r="B6225" s="8" t="n">
        <v>0.1616875</v>
      </c>
      <c r="C6225" s="8" t="n">
        <v>0.05907667</v>
      </c>
    </row>
    <row r="6226">
      <c r="A6226" s="5" t="n">
        <v>6225</v>
      </c>
      <c r="B6226" s="6" t="n">
        <v>0.1619696</v>
      </c>
      <c r="C6226" s="6" t="n">
        <v>0.05767562</v>
      </c>
    </row>
    <row r="6227">
      <c r="A6227" s="7" t="n">
        <v>6226</v>
      </c>
      <c r="B6227" s="8" t="n">
        <v>0.1622511</v>
      </c>
      <c r="C6227" s="8" t="n">
        <v>0.05636074</v>
      </c>
    </row>
    <row r="6228">
      <c r="A6228" s="5" t="n">
        <v>6227</v>
      </c>
      <c r="B6228" s="6" t="n">
        <v>0.1625317</v>
      </c>
      <c r="C6228" s="6" t="n">
        <v>0.05539638</v>
      </c>
    </row>
    <row r="6229">
      <c r="A6229" s="7" t="n">
        <v>6228</v>
      </c>
      <c r="B6229" s="8" t="n">
        <v>0.1628117</v>
      </c>
      <c r="C6229" s="8" t="n">
        <v>0.0545375</v>
      </c>
    </row>
    <row r="6230">
      <c r="A6230" s="5" t="n">
        <v>6229</v>
      </c>
      <c r="B6230" s="6" t="n">
        <v>0.1630907</v>
      </c>
      <c r="C6230" s="6" t="n">
        <v>0.05337765</v>
      </c>
    </row>
    <row r="6231">
      <c r="A6231" s="7" t="n">
        <v>6230</v>
      </c>
      <c r="B6231" s="8" t="n">
        <v>0.1633688</v>
      </c>
      <c r="C6231" s="8" t="n">
        <v>0.05186125</v>
      </c>
    </row>
    <row r="6232">
      <c r="A6232" s="5" t="n">
        <v>6231</v>
      </c>
      <c r="B6232" s="6" t="n">
        <v>0.1636461</v>
      </c>
      <c r="C6232" s="6" t="n">
        <v>0.05094423</v>
      </c>
    </row>
    <row r="6233">
      <c r="A6233" s="7" t="n">
        <v>6232</v>
      </c>
      <c r="B6233" s="8" t="n">
        <v>0.1639224</v>
      </c>
      <c r="C6233" s="8" t="n">
        <v>0.04979697</v>
      </c>
    </row>
    <row r="6234">
      <c r="A6234" s="5" t="n">
        <v>6233</v>
      </c>
      <c r="B6234" s="6" t="n">
        <v>0.1641976</v>
      </c>
      <c r="C6234" s="6" t="n">
        <v>0.04844387</v>
      </c>
    </row>
    <row r="6235">
      <c r="A6235" s="7" t="n">
        <v>6234</v>
      </c>
      <c r="B6235" s="8" t="n">
        <v>0.1644723</v>
      </c>
      <c r="C6235" s="8" t="n">
        <v>0.0479087</v>
      </c>
    </row>
    <row r="6236">
      <c r="A6236" s="5" t="n">
        <v>6235</v>
      </c>
      <c r="B6236" s="6" t="n">
        <v>0.1647459</v>
      </c>
      <c r="C6236" s="6" t="n">
        <v>0.04683333</v>
      </c>
    </row>
    <row r="6237">
      <c r="A6237" s="7" t="n">
        <v>6236</v>
      </c>
      <c r="B6237" s="8" t="n">
        <v>0.1650182</v>
      </c>
      <c r="C6237" s="8" t="n">
        <v>0.04565474</v>
      </c>
    </row>
    <row r="6238">
      <c r="A6238" s="5" t="n">
        <v>6237</v>
      </c>
      <c r="B6238" s="6" t="n">
        <v>0.1652896</v>
      </c>
      <c r="C6238" s="6" t="n">
        <v>0.04516097</v>
      </c>
    </row>
    <row r="6239">
      <c r="A6239" s="7" t="n">
        <v>6238</v>
      </c>
      <c r="B6239" s="8" t="n">
        <v>0.1655597</v>
      </c>
      <c r="C6239" s="8" t="n">
        <v>0.04408744</v>
      </c>
    </row>
    <row r="6240">
      <c r="A6240" s="5" t="n">
        <v>6239</v>
      </c>
      <c r="B6240" s="6" t="n">
        <v>0.1658286</v>
      </c>
      <c r="C6240" s="6" t="n">
        <v>0.04312314</v>
      </c>
    </row>
    <row r="6241">
      <c r="A6241" s="7" t="n">
        <v>6240</v>
      </c>
      <c r="B6241" s="8" t="n">
        <v>0.1660963</v>
      </c>
      <c r="C6241" s="8" t="n">
        <v>0.04257787</v>
      </c>
    </row>
    <row r="6242">
      <c r="A6242" s="5" t="n">
        <v>6241</v>
      </c>
      <c r="B6242" s="6" t="n">
        <v>0.1663624</v>
      </c>
      <c r="C6242" s="6" t="n">
        <v>0.04149908</v>
      </c>
    </row>
    <row r="6243">
      <c r="A6243" s="7" t="n">
        <v>6242</v>
      </c>
      <c r="B6243" s="8" t="n">
        <v>0.1666274</v>
      </c>
      <c r="C6243" s="8" t="n">
        <v>0.04087155</v>
      </c>
    </row>
    <row r="6244">
      <c r="A6244" s="5" t="n">
        <v>6243</v>
      </c>
      <c r="B6244" s="6" t="n">
        <v>0.1668913</v>
      </c>
      <c r="C6244" s="6" t="n">
        <v>0.04022508</v>
      </c>
    </row>
    <row r="6245">
      <c r="A6245" s="7" t="n">
        <v>6244</v>
      </c>
      <c r="B6245" s="8" t="n">
        <v>0.1671541</v>
      </c>
      <c r="C6245" s="8" t="n">
        <v>0.03999411</v>
      </c>
    </row>
    <row r="6246">
      <c r="A6246" s="5" t="n">
        <v>6245</v>
      </c>
      <c r="B6246" s="6" t="n">
        <v>0.1674152</v>
      </c>
      <c r="C6246" s="6" t="n">
        <v>0.03904624</v>
      </c>
    </row>
    <row r="6247">
      <c r="A6247" s="7" t="n">
        <v>6246</v>
      </c>
      <c r="B6247" s="8" t="n">
        <v>0.1676751</v>
      </c>
      <c r="C6247" s="8" t="n">
        <v>0.03811809</v>
      </c>
    </row>
    <row r="6248">
      <c r="A6248" s="5" t="n">
        <v>6247</v>
      </c>
      <c r="B6248" s="6" t="n">
        <v>0.1679338</v>
      </c>
      <c r="C6248" s="6" t="n">
        <v>0.03760986</v>
      </c>
    </row>
    <row r="6249">
      <c r="A6249" s="7" t="n">
        <v>6248</v>
      </c>
      <c r="B6249" s="8" t="n">
        <v>0.1681909</v>
      </c>
      <c r="C6249" s="8" t="n">
        <v>0.036543</v>
      </c>
    </row>
    <row r="6250">
      <c r="A6250" s="5" t="n">
        <v>6249</v>
      </c>
      <c r="B6250" s="6" t="n">
        <v>0.1684468</v>
      </c>
      <c r="C6250" s="6" t="n">
        <v>0.03578821</v>
      </c>
    </row>
    <row r="6251">
      <c r="A6251" s="7" t="n">
        <v>6250</v>
      </c>
      <c r="B6251" s="8" t="n">
        <v>0.1687012</v>
      </c>
      <c r="C6251" s="8" t="n">
        <v>0.03513843</v>
      </c>
    </row>
    <row r="6252">
      <c r="A6252" s="5" t="n">
        <v>6251</v>
      </c>
      <c r="B6252" s="6" t="n">
        <v>0.1689537</v>
      </c>
      <c r="C6252" s="6" t="n">
        <v>0.03399554</v>
      </c>
    </row>
    <row r="6253">
      <c r="A6253" s="7" t="n">
        <v>6252</v>
      </c>
      <c r="B6253" s="8" t="n">
        <v>0.1692048</v>
      </c>
      <c r="C6253" s="8" t="n">
        <v>0.03345622</v>
      </c>
    </row>
    <row r="6254">
      <c r="A6254" s="5" t="n">
        <v>6253</v>
      </c>
      <c r="B6254" s="6" t="n">
        <v>0.1694543</v>
      </c>
      <c r="C6254" s="6" t="n">
        <v>0.03261534</v>
      </c>
    </row>
    <row r="6255">
      <c r="A6255" s="7" t="n">
        <v>6254</v>
      </c>
      <c r="B6255" s="8" t="n">
        <v>0.1697018</v>
      </c>
      <c r="C6255" s="8" t="n">
        <v>0.03136206</v>
      </c>
    </row>
    <row r="6256">
      <c r="A6256" s="5" t="n">
        <v>6255</v>
      </c>
      <c r="B6256" s="6" t="n">
        <v>0.1699482</v>
      </c>
      <c r="C6256" s="6" t="n">
        <v>0.03106152</v>
      </c>
    </row>
    <row r="6257">
      <c r="A6257" s="7" t="n">
        <v>6256</v>
      </c>
      <c r="B6257" s="8" t="n">
        <v>0.1701926</v>
      </c>
      <c r="C6257" s="8" t="n">
        <v>0.02999853</v>
      </c>
    </row>
    <row r="6258">
      <c r="A6258" s="5" t="n">
        <v>6257</v>
      </c>
      <c r="B6258" s="6" t="n">
        <v>0.1704355</v>
      </c>
      <c r="C6258" s="6" t="n">
        <v>0.02910314</v>
      </c>
    </row>
    <row r="6259">
      <c r="A6259" s="7" t="n">
        <v>6258</v>
      </c>
      <c r="B6259" s="8" t="n">
        <v>0.170677</v>
      </c>
      <c r="C6259" s="8" t="n">
        <v>0.02833505</v>
      </c>
    </row>
    <row r="6260">
      <c r="A6260" s="5" t="n">
        <v>6259</v>
      </c>
      <c r="B6260" s="6" t="n">
        <v>0.1709172</v>
      </c>
      <c r="C6260" s="6" t="n">
        <v>0.02807746</v>
      </c>
    </row>
    <row r="6261">
      <c r="A6261" s="7" t="n">
        <v>6260</v>
      </c>
      <c r="B6261" s="8" t="n">
        <v>0.1711556</v>
      </c>
      <c r="C6261" s="8" t="n">
        <v>0.02747483</v>
      </c>
    </row>
    <row r="6262">
      <c r="A6262" s="5" t="n">
        <v>6261</v>
      </c>
      <c r="B6262" s="6" t="n">
        <v>0.1713922</v>
      </c>
      <c r="C6262" s="6" t="n">
        <v>0.02890877</v>
      </c>
    </row>
    <row r="6263">
      <c r="A6263" s="7" t="n">
        <v>6262</v>
      </c>
      <c r="B6263" s="8" t="n">
        <v>0.1716274</v>
      </c>
      <c r="C6263" s="8" t="n">
        <v>0.03012521</v>
      </c>
    </row>
    <row r="6264">
      <c r="A6264" s="5" t="n">
        <v>6263</v>
      </c>
      <c r="B6264" s="6" t="n">
        <v>0.1718607</v>
      </c>
      <c r="C6264" s="6" t="n">
        <v>0.03110249</v>
      </c>
    </row>
    <row r="6265">
      <c r="A6265" s="7" t="n">
        <v>6264</v>
      </c>
      <c r="B6265" s="8" t="n">
        <v>0.1720921</v>
      </c>
      <c r="C6265" s="8" t="n">
        <v>0.03184884</v>
      </c>
    </row>
    <row r="6266">
      <c r="A6266" s="5" t="n">
        <v>6265</v>
      </c>
      <c r="B6266" s="6" t="n">
        <v>0.1723218</v>
      </c>
      <c r="C6266" s="6" t="n">
        <v>0.03237552</v>
      </c>
    </row>
    <row r="6267">
      <c r="A6267" s="7" t="n">
        <v>6266</v>
      </c>
      <c r="B6267" s="8" t="n">
        <v>0.1725494</v>
      </c>
      <c r="C6267" s="8" t="n">
        <v>0.03270365</v>
      </c>
    </row>
    <row r="6268">
      <c r="A6268" s="5" t="n">
        <v>6267</v>
      </c>
      <c r="B6268" s="6" t="n">
        <v>0.1727755</v>
      </c>
      <c r="C6268" s="6" t="n">
        <v>0.03286472</v>
      </c>
    </row>
    <row r="6269">
      <c r="A6269" s="7" t="n">
        <v>6268</v>
      </c>
      <c r="B6269" s="8" t="n">
        <v>0.1729998</v>
      </c>
      <c r="C6269" s="8" t="n">
        <v>0.0328786</v>
      </c>
    </row>
    <row r="6270">
      <c r="A6270" s="5" t="n">
        <v>6269</v>
      </c>
      <c r="B6270" s="6" t="n">
        <v>0.173222</v>
      </c>
      <c r="C6270" s="6" t="n">
        <v>0.03276603</v>
      </c>
    </row>
    <row r="6271">
      <c r="A6271" s="7" t="n">
        <v>6270</v>
      </c>
      <c r="B6271" s="8" t="n">
        <v>0.1734429</v>
      </c>
      <c r="C6271" s="8" t="n">
        <v>0.03255445</v>
      </c>
    </row>
    <row r="6272">
      <c r="A6272" s="5" t="n">
        <v>6271</v>
      </c>
      <c r="B6272" s="6" t="n">
        <v>0.1736617</v>
      </c>
      <c r="C6272" s="6" t="n">
        <v>0.03226801</v>
      </c>
    </row>
    <row r="6273">
      <c r="A6273" s="7" t="n">
        <v>6272</v>
      </c>
      <c r="B6273" s="8" t="n">
        <v>0.1738789</v>
      </c>
      <c r="C6273" s="8" t="n">
        <v>0.03193349</v>
      </c>
    </row>
    <row r="6274">
      <c r="A6274" s="5" t="n">
        <v>6273</v>
      </c>
      <c r="B6274" s="6" t="n">
        <v>0.1740943</v>
      </c>
      <c r="C6274" s="6" t="n">
        <v>0.03154738</v>
      </c>
    </row>
    <row r="6275">
      <c r="A6275" s="7" t="n">
        <v>6274</v>
      </c>
      <c r="B6275" s="8" t="n">
        <v>0.1743083</v>
      </c>
      <c r="C6275" s="8" t="n">
        <v>0.03112982</v>
      </c>
    </row>
    <row r="6276">
      <c r="A6276" s="5" t="n">
        <v>6275</v>
      </c>
      <c r="B6276" s="6" t="n">
        <v>0.1745202</v>
      </c>
      <c r="C6276" s="6" t="n">
        <v>0.03067378</v>
      </c>
    </row>
    <row r="6277">
      <c r="A6277" s="7" t="n">
        <v>6276</v>
      </c>
      <c r="B6277" s="8" t="n">
        <v>0.1747304</v>
      </c>
      <c r="C6277" s="8" t="n">
        <v>0.03017713</v>
      </c>
    </row>
    <row r="6278">
      <c r="A6278" s="5" t="n">
        <v>6277</v>
      </c>
      <c r="B6278" s="6" t="n">
        <v>0.1749388</v>
      </c>
      <c r="C6278" s="6" t="n">
        <v>0.02963796</v>
      </c>
    </row>
    <row r="6279">
      <c r="A6279" s="7" t="n">
        <v>6278</v>
      </c>
      <c r="B6279" s="8" t="n">
        <v>0.1751451</v>
      </c>
      <c r="C6279" s="8" t="n">
        <v>0.02905893</v>
      </c>
    </row>
    <row r="6280">
      <c r="A6280" s="5" t="n">
        <v>6279</v>
      </c>
      <c r="B6280" s="6" t="n">
        <v>0.1753498</v>
      </c>
      <c r="C6280" s="6" t="n">
        <v>0.02845565</v>
      </c>
    </row>
    <row r="6281">
      <c r="A6281" s="7" t="n">
        <v>6280</v>
      </c>
      <c r="B6281" s="8" t="n">
        <v>0.1755526</v>
      </c>
      <c r="C6281" s="8" t="n">
        <v>0.027831</v>
      </c>
    </row>
    <row r="6282">
      <c r="A6282" s="5" t="n">
        <v>6281</v>
      </c>
      <c r="B6282" s="6" t="n">
        <v>0.1757532</v>
      </c>
      <c r="C6282" s="6" t="n">
        <v>0.02718908</v>
      </c>
    </row>
    <row r="6283">
      <c r="A6283" s="7" t="n">
        <v>6282</v>
      </c>
      <c r="B6283" s="8" t="n">
        <v>0.1759524</v>
      </c>
      <c r="C6283" s="8" t="n">
        <v>0.02654097</v>
      </c>
    </row>
    <row r="6284">
      <c r="A6284" s="5" t="n">
        <v>6283</v>
      </c>
      <c r="B6284" s="6" t="n">
        <v>0.1761495</v>
      </c>
      <c r="C6284" s="6" t="n">
        <v>0.02588585</v>
      </c>
    </row>
    <row r="6285">
      <c r="A6285" s="7" t="n">
        <v>6284</v>
      </c>
      <c r="B6285" s="8" t="n">
        <v>0.1763448</v>
      </c>
      <c r="C6285" s="8" t="n">
        <v>0.02523124</v>
      </c>
    </row>
    <row r="6286">
      <c r="A6286" s="5" t="n">
        <v>6285</v>
      </c>
      <c r="B6286" s="6" t="n">
        <v>0.1765384</v>
      </c>
      <c r="C6286" s="6" t="n">
        <v>0.02457475</v>
      </c>
    </row>
    <row r="6287">
      <c r="A6287" s="7" t="n">
        <v>6286</v>
      </c>
      <c r="B6287" s="8" t="n">
        <v>0.1767301</v>
      </c>
      <c r="C6287" s="8" t="n">
        <v>0.02392193</v>
      </c>
    </row>
    <row r="6288">
      <c r="A6288" s="5" t="n">
        <v>6287</v>
      </c>
      <c r="B6288" s="6" t="n">
        <v>0.1769203</v>
      </c>
      <c r="C6288" s="6" t="n">
        <v>0.02327667</v>
      </c>
    </row>
    <row r="6289">
      <c r="A6289" s="7" t="n">
        <v>6288</v>
      </c>
      <c r="B6289" s="8" t="n">
        <v>0.1771088</v>
      </c>
      <c r="C6289" s="8" t="n">
        <v>0.02264381</v>
      </c>
    </row>
    <row r="6290">
      <c r="A6290" s="5" t="n">
        <v>6289</v>
      </c>
      <c r="B6290" s="6" t="n">
        <v>0.1772954</v>
      </c>
      <c r="C6290" s="6" t="n">
        <v>0.02202386</v>
      </c>
    </row>
    <row r="6291">
      <c r="A6291" s="7" t="n">
        <v>6290</v>
      </c>
      <c r="B6291" s="8" t="n">
        <v>0.1774799</v>
      </c>
      <c r="C6291" s="8" t="n">
        <v>0.02139855</v>
      </c>
    </row>
    <row r="6292">
      <c r="A6292" s="5" t="n">
        <v>6291</v>
      </c>
      <c r="B6292" s="6" t="n">
        <v>0.177663</v>
      </c>
      <c r="C6292" s="6" t="n">
        <v>0.02077353</v>
      </c>
    </row>
    <row r="6293">
      <c r="A6293" s="7" t="n">
        <v>6292</v>
      </c>
      <c r="B6293" s="8" t="n">
        <v>0.1778439</v>
      </c>
      <c r="C6293" s="8" t="n">
        <v>0.02014541</v>
      </c>
    </row>
    <row r="6294">
      <c r="A6294" s="5" t="n">
        <v>6293</v>
      </c>
      <c r="B6294" s="6" t="n">
        <v>0.1780231</v>
      </c>
      <c r="C6294" s="6" t="n">
        <v>0.01951933</v>
      </c>
    </row>
    <row r="6295">
      <c r="A6295" s="7" t="n">
        <v>6294</v>
      </c>
      <c r="B6295" s="8" t="n">
        <v>0.1782006</v>
      </c>
      <c r="C6295" s="8" t="n">
        <v>0.01889393</v>
      </c>
    </row>
    <row r="6296">
      <c r="A6296" s="5" t="n">
        <v>6295</v>
      </c>
      <c r="B6296" s="6" t="n">
        <v>0.1783759</v>
      </c>
      <c r="C6296" s="6" t="n">
        <v>0.01823237</v>
      </c>
    </row>
    <row r="6297">
      <c r="A6297" s="7" t="n">
        <v>6296</v>
      </c>
      <c r="B6297" s="8" t="n">
        <v>0.1785497</v>
      </c>
      <c r="C6297" s="8" t="n">
        <v>0.01756095</v>
      </c>
    </row>
    <row r="6298">
      <c r="A6298" s="5" t="n">
        <v>6297</v>
      </c>
      <c r="B6298" s="6" t="n">
        <v>0.1787215</v>
      </c>
      <c r="C6298" s="6" t="n">
        <v>0.01689523</v>
      </c>
    </row>
    <row r="6299">
      <c r="A6299" s="7" t="n">
        <v>6298</v>
      </c>
      <c r="B6299" s="8" t="n">
        <v>0.1788913</v>
      </c>
      <c r="C6299" s="8" t="n">
        <v>0.01638938</v>
      </c>
    </row>
    <row r="6300">
      <c r="A6300" s="5" t="n">
        <v>6299</v>
      </c>
      <c r="B6300" s="6" t="n">
        <v>0.1790597</v>
      </c>
      <c r="C6300" s="6" t="n">
        <v>0.0159763</v>
      </c>
    </row>
    <row r="6301">
      <c r="A6301" s="7" t="n">
        <v>6300</v>
      </c>
      <c r="B6301" s="8" t="n">
        <v>0.1792262</v>
      </c>
      <c r="C6301" s="8" t="n">
        <v>0.0158408</v>
      </c>
    </row>
    <row r="6302">
      <c r="A6302" s="5" t="n">
        <v>6301</v>
      </c>
      <c r="B6302" s="6" t="n">
        <v>0.179391</v>
      </c>
      <c r="C6302" s="6" t="n">
        <v>0.01610767</v>
      </c>
    </row>
    <row r="6303">
      <c r="A6303" s="7" t="n">
        <v>6302</v>
      </c>
      <c r="B6303" s="8" t="n">
        <v>0.1795541</v>
      </c>
      <c r="C6303" s="8" t="n">
        <v>0.01629213</v>
      </c>
    </row>
    <row r="6304">
      <c r="A6304" s="5" t="n">
        <v>6303</v>
      </c>
      <c r="B6304" s="6" t="n">
        <v>0.1797155</v>
      </c>
      <c r="C6304" s="6" t="n">
        <v>0.01640901</v>
      </c>
    </row>
    <row r="6305">
      <c r="A6305" s="7" t="n">
        <v>6304</v>
      </c>
      <c r="B6305" s="8" t="n">
        <v>0.1798746</v>
      </c>
      <c r="C6305" s="8" t="n">
        <v>0.01645009</v>
      </c>
    </row>
    <row r="6306">
      <c r="A6306" s="5" t="n">
        <v>6305</v>
      </c>
      <c r="B6306" s="6" t="n">
        <v>0.1800324</v>
      </c>
      <c r="C6306" s="6" t="n">
        <v>0.01641964</v>
      </c>
    </row>
    <row r="6307">
      <c r="A6307" s="7" t="n">
        <v>6306</v>
      </c>
      <c r="B6307" s="8" t="n">
        <v>0.180188</v>
      </c>
      <c r="C6307" s="8" t="n">
        <v>0.01630936</v>
      </c>
    </row>
    <row r="6308">
      <c r="A6308" s="5" t="n">
        <v>6307</v>
      </c>
      <c r="B6308" s="6" t="n">
        <v>0.1803416</v>
      </c>
      <c r="C6308" s="6" t="n">
        <v>0.01611821</v>
      </c>
    </row>
    <row r="6309">
      <c r="A6309" s="7" t="n">
        <v>6308</v>
      </c>
      <c r="B6309" s="8" t="n">
        <v>0.1804937</v>
      </c>
      <c r="C6309" s="8" t="n">
        <v>0.01588859</v>
      </c>
    </row>
    <row r="6310">
      <c r="A6310" s="5" t="n">
        <v>6309</v>
      </c>
      <c r="B6310" s="6" t="n">
        <v>0.1806436</v>
      </c>
      <c r="C6310" s="6" t="n">
        <v>0.01564701</v>
      </c>
    </row>
    <row r="6311">
      <c r="A6311" s="7" t="n">
        <v>6310</v>
      </c>
      <c r="B6311" s="8" t="n">
        <v>0.180792</v>
      </c>
      <c r="C6311" s="8" t="n">
        <v>0.01538741</v>
      </c>
    </row>
    <row r="6312">
      <c r="A6312" s="5" t="n">
        <v>6311</v>
      </c>
      <c r="B6312" s="6" t="n">
        <v>0.1809385</v>
      </c>
      <c r="C6312" s="6" t="n">
        <v>0.01513311</v>
      </c>
    </row>
    <row r="6313">
      <c r="A6313" s="7" t="n">
        <v>6312</v>
      </c>
      <c r="B6313" s="8" t="n">
        <v>0.1810828</v>
      </c>
      <c r="C6313" s="8" t="n">
        <v>0.01486509</v>
      </c>
    </row>
    <row r="6314">
      <c r="A6314" s="5" t="n">
        <v>6313</v>
      </c>
      <c r="B6314" s="6" t="n">
        <v>0.1812258</v>
      </c>
      <c r="C6314" s="6" t="n">
        <v>0.01458995</v>
      </c>
    </row>
    <row r="6315">
      <c r="A6315" s="7" t="n">
        <v>6314</v>
      </c>
      <c r="B6315" s="8" t="n">
        <v>0.1813669</v>
      </c>
      <c r="C6315" s="8" t="n">
        <v>0.0143376</v>
      </c>
    </row>
    <row r="6316">
      <c r="A6316" s="5" t="n">
        <v>6315</v>
      </c>
      <c r="B6316" s="6" t="n">
        <v>0.1815063</v>
      </c>
      <c r="C6316" s="6" t="n">
        <v>0.01408162</v>
      </c>
    </row>
    <row r="6317">
      <c r="A6317" s="7" t="n">
        <v>6316</v>
      </c>
      <c r="B6317" s="8" t="n">
        <v>0.1816438</v>
      </c>
      <c r="C6317" s="8" t="n">
        <v>0.01381136</v>
      </c>
    </row>
    <row r="6318">
      <c r="A6318" s="5" t="n">
        <v>6317</v>
      </c>
      <c r="B6318" s="6" t="n">
        <v>0.1817797</v>
      </c>
      <c r="C6318" s="6" t="n">
        <v>0.01353465</v>
      </c>
    </row>
    <row r="6319">
      <c r="A6319" s="7" t="n">
        <v>6318</v>
      </c>
      <c r="B6319" s="8" t="n">
        <v>0.1819132</v>
      </c>
      <c r="C6319" s="8" t="n">
        <v>0.01323388</v>
      </c>
    </row>
    <row r="6320">
      <c r="A6320" s="5" t="n">
        <v>6319</v>
      </c>
      <c r="B6320" s="6" t="n">
        <v>0.1820453</v>
      </c>
      <c r="C6320" s="6" t="n">
        <v>0.01291261</v>
      </c>
    </row>
    <row r="6321">
      <c r="A6321" s="7" t="n">
        <v>6320</v>
      </c>
      <c r="B6321" s="8" t="n">
        <v>0.1821752</v>
      </c>
      <c r="C6321" s="8" t="n">
        <v>0.01259697</v>
      </c>
    </row>
    <row r="6322">
      <c r="A6322" s="5" t="n">
        <v>6321</v>
      </c>
      <c r="B6322" s="6" t="n">
        <v>0.1823033</v>
      </c>
      <c r="C6322" s="6" t="n">
        <v>0.01248704</v>
      </c>
    </row>
    <row r="6323">
      <c r="A6323" s="7" t="n">
        <v>6322</v>
      </c>
      <c r="B6323" s="8" t="n">
        <v>0.1824297</v>
      </c>
      <c r="C6323" s="8" t="n">
        <v>0.01247689</v>
      </c>
    </row>
    <row r="6324">
      <c r="A6324" s="5" t="n">
        <v>6323</v>
      </c>
      <c r="B6324" s="6" t="n">
        <v>0.1825538</v>
      </c>
      <c r="C6324" s="6" t="n">
        <v>0.01287487</v>
      </c>
    </row>
    <row r="6325">
      <c r="A6325" s="7" t="n">
        <v>6324</v>
      </c>
      <c r="B6325" s="8" t="n">
        <v>0.1826765</v>
      </c>
      <c r="C6325" s="8" t="n">
        <v>0.01276763</v>
      </c>
    </row>
    <row r="6326">
      <c r="A6326" s="5" t="n">
        <v>6325</v>
      </c>
      <c r="B6326" s="6" t="n">
        <v>0.1827972</v>
      </c>
      <c r="C6326" s="6" t="n">
        <v>0.01326935</v>
      </c>
    </row>
    <row r="6327">
      <c r="A6327" s="7" t="n">
        <v>6326</v>
      </c>
      <c r="B6327" s="8" t="n">
        <v>0.1829158</v>
      </c>
      <c r="C6327" s="8" t="n">
        <v>0.01370989</v>
      </c>
    </row>
    <row r="6328">
      <c r="A6328" s="5" t="n">
        <v>6327</v>
      </c>
      <c r="B6328" s="6" t="n">
        <v>0.1830331</v>
      </c>
      <c r="C6328" s="6" t="n">
        <v>0.01362974</v>
      </c>
    </row>
    <row r="6329">
      <c r="A6329" s="7" t="n">
        <v>6328</v>
      </c>
      <c r="B6329" s="8" t="n">
        <v>0.1831486</v>
      </c>
      <c r="C6329" s="8" t="n">
        <v>0.01352697</v>
      </c>
    </row>
    <row r="6330">
      <c r="A6330" s="5" t="n">
        <v>6329</v>
      </c>
      <c r="B6330" s="6" t="n">
        <v>0.1832618</v>
      </c>
      <c r="C6330" s="6" t="n">
        <v>0.01426504</v>
      </c>
    </row>
    <row r="6331">
      <c r="A6331" s="7" t="n">
        <v>6330</v>
      </c>
      <c r="B6331" s="8" t="n">
        <v>0.1833736</v>
      </c>
      <c r="C6331" s="8" t="n">
        <v>0.01411959</v>
      </c>
    </row>
    <row r="6332">
      <c r="A6332" s="5" t="n">
        <v>6331</v>
      </c>
      <c r="B6332" s="6" t="n">
        <v>0.1834831</v>
      </c>
      <c r="C6332" s="6" t="n">
        <v>0.01463165</v>
      </c>
    </row>
    <row r="6333">
      <c r="A6333" s="7" t="n">
        <v>6332</v>
      </c>
      <c r="B6333" s="8" t="n">
        <v>0.1835906</v>
      </c>
      <c r="C6333" s="8" t="n">
        <v>0.01517956</v>
      </c>
    </row>
    <row r="6334">
      <c r="A6334" s="5" t="n">
        <v>6333</v>
      </c>
      <c r="B6334" s="6" t="n">
        <v>0.1836965</v>
      </c>
      <c r="C6334" s="6" t="n">
        <v>0.01514722</v>
      </c>
    </row>
    <row r="6335">
      <c r="A6335" s="7" t="n">
        <v>6334</v>
      </c>
      <c r="B6335" s="8" t="n">
        <v>0.1837999</v>
      </c>
      <c r="C6335" s="8" t="n">
        <v>0.0159236</v>
      </c>
    </row>
    <row r="6336">
      <c r="A6336" s="5" t="n">
        <v>6335</v>
      </c>
      <c r="B6336" s="6" t="n">
        <v>0.1839018</v>
      </c>
      <c r="C6336" s="6" t="n">
        <v>0.01586713</v>
      </c>
    </row>
    <row r="6337">
      <c r="A6337" s="7" t="n">
        <v>6336</v>
      </c>
      <c r="B6337" s="8" t="n">
        <v>0.1840017</v>
      </c>
      <c r="C6337" s="8" t="n">
        <v>0.01622299</v>
      </c>
    </row>
    <row r="6338">
      <c r="A6338" s="5" t="n">
        <v>6337</v>
      </c>
      <c r="B6338" s="6" t="n">
        <v>0.1840994</v>
      </c>
      <c r="C6338" s="6" t="n">
        <v>0.0167908</v>
      </c>
    </row>
    <row r="6339">
      <c r="A6339" s="7" t="n">
        <v>6338</v>
      </c>
      <c r="B6339" s="8" t="n">
        <v>0.1841956</v>
      </c>
      <c r="C6339" s="8" t="n">
        <v>0.01659077</v>
      </c>
    </row>
    <row r="6340">
      <c r="A6340" s="5" t="n">
        <v>6339</v>
      </c>
      <c r="B6340" s="6" t="n">
        <v>0.1842897</v>
      </c>
      <c r="C6340" s="6" t="n">
        <v>0.01696161</v>
      </c>
    </row>
    <row r="6341">
      <c r="A6341" s="7" t="n">
        <v>6340</v>
      </c>
      <c r="B6341" s="8" t="n">
        <v>0.1843818</v>
      </c>
      <c r="C6341" s="8" t="n">
        <v>0.01730185</v>
      </c>
    </row>
    <row r="6342">
      <c r="A6342" s="5" t="n">
        <v>6341</v>
      </c>
      <c r="B6342" s="6" t="n">
        <v>0.1844725</v>
      </c>
      <c r="C6342" s="6" t="n">
        <v>0.01697231</v>
      </c>
    </row>
    <row r="6343">
      <c r="A6343" s="7" t="n">
        <v>6342</v>
      </c>
      <c r="B6343" s="8" t="n">
        <v>0.1845608</v>
      </c>
      <c r="C6343" s="8" t="n">
        <v>0.01744837</v>
      </c>
    </row>
    <row r="6344">
      <c r="A6344" s="5" t="n">
        <v>6343</v>
      </c>
      <c r="B6344" s="6" t="n">
        <v>0.1846469</v>
      </c>
      <c r="C6344" s="6" t="n">
        <v>0.01794809</v>
      </c>
    </row>
    <row r="6345">
      <c r="A6345" s="7" t="n">
        <v>6344</v>
      </c>
      <c r="B6345" s="8" t="n">
        <v>0.1847313</v>
      </c>
      <c r="C6345" s="8" t="n">
        <v>0.01798368</v>
      </c>
    </row>
    <row r="6346">
      <c r="A6346" s="5" t="n">
        <v>6345</v>
      </c>
      <c r="B6346" s="6" t="n">
        <v>0.1848132</v>
      </c>
      <c r="C6346" s="6" t="n">
        <v>0.0188241</v>
      </c>
    </row>
    <row r="6347">
      <c r="A6347" s="7" t="n">
        <v>6346</v>
      </c>
      <c r="B6347" s="8" t="n">
        <v>0.1848935</v>
      </c>
      <c r="C6347" s="8" t="n">
        <v>0.01876289</v>
      </c>
    </row>
    <row r="6348">
      <c r="A6348" s="5" t="n">
        <v>6347</v>
      </c>
      <c r="B6348" s="6" t="n">
        <v>0.1849715</v>
      </c>
      <c r="C6348" s="6" t="n">
        <v>0.01930142</v>
      </c>
    </row>
    <row r="6349">
      <c r="A6349" s="7" t="n">
        <v>6348</v>
      </c>
      <c r="B6349" s="8" t="n">
        <v>0.1850473</v>
      </c>
      <c r="C6349" s="8" t="n">
        <v>0.0199043</v>
      </c>
    </row>
    <row r="6350">
      <c r="A6350" s="5" t="n">
        <v>6349</v>
      </c>
      <c r="B6350" s="6" t="n">
        <v>0.1851213</v>
      </c>
      <c r="C6350" s="6" t="n">
        <v>0.01991079</v>
      </c>
    </row>
    <row r="6351">
      <c r="A6351" s="7" t="n">
        <v>6350</v>
      </c>
      <c r="B6351" s="8" t="n">
        <v>0.1851928</v>
      </c>
      <c r="C6351" s="8" t="n">
        <v>0.02076791</v>
      </c>
    </row>
    <row r="6352">
      <c r="A6352" s="5" t="n">
        <v>6351</v>
      </c>
      <c r="B6352" s="6" t="n">
        <v>0.1852627</v>
      </c>
      <c r="C6352" s="6" t="n">
        <v>0.02074549</v>
      </c>
    </row>
    <row r="6353">
      <c r="A6353" s="7" t="n">
        <v>6352</v>
      </c>
      <c r="B6353" s="8" t="n">
        <v>0.1853306</v>
      </c>
      <c r="C6353" s="8" t="n">
        <v>0.02083989</v>
      </c>
    </row>
    <row r="6354">
      <c r="A6354" s="5" t="n">
        <v>6353</v>
      </c>
      <c r="B6354" s="6" t="n">
        <v>0.1853961</v>
      </c>
      <c r="C6354" s="6" t="n">
        <v>0.02130496</v>
      </c>
    </row>
    <row r="6355">
      <c r="A6355" s="7" t="n">
        <v>6354</v>
      </c>
      <c r="B6355" s="8" t="n">
        <v>0.1854597</v>
      </c>
      <c r="C6355" s="8" t="n">
        <v>0.02158017</v>
      </c>
    </row>
    <row r="6356">
      <c r="A6356" s="5" t="n">
        <v>6355</v>
      </c>
      <c r="B6356" s="6" t="n">
        <v>0.185521</v>
      </c>
      <c r="C6356" s="6" t="n">
        <v>0.02182013</v>
      </c>
    </row>
    <row r="6357">
      <c r="A6357" s="7" t="n">
        <v>6356</v>
      </c>
      <c r="B6357" s="8" t="n">
        <v>0.1855801</v>
      </c>
      <c r="C6357" s="8" t="n">
        <v>0.02218502</v>
      </c>
    </row>
    <row r="6358">
      <c r="A6358" s="5" t="n">
        <v>6357</v>
      </c>
      <c r="B6358" s="6" t="n">
        <v>0.1856371</v>
      </c>
      <c r="C6358" s="6" t="n">
        <v>0.02233776</v>
      </c>
    </row>
    <row r="6359">
      <c r="A6359" s="7" t="n">
        <v>6358</v>
      </c>
      <c r="B6359" s="8" t="n">
        <v>0.1856919</v>
      </c>
      <c r="C6359" s="8" t="n">
        <v>0.02265858</v>
      </c>
    </row>
    <row r="6360">
      <c r="A6360" s="5" t="n">
        <v>6359</v>
      </c>
      <c r="B6360" s="6" t="n">
        <v>0.1857444</v>
      </c>
      <c r="C6360" s="6" t="n">
        <v>0.02304367</v>
      </c>
    </row>
    <row r="6361">
      <c r="A6361" s="7" t="n">
        <v>6360</v>
      </c>
      <c r="B6361" s="8" t="n">
        <v>0.1857946</v>
      </c>
      <c r="C6361" s="8" t="n">
        <v>0.02345308</v>
      </c>
    </row>
    <row r="6362">
      <c r="A6362" s="5" t="n">
        <v>6361</v>
      </c>
      <c r="B6362" s="6" t="n">
        <v>0.1858424</v>
      </c>
      <c r="C6362" s="6" t="n">
        <v>0.02386902</v>
      </c>
    </row>
    <row r="6363">
      <c r="A6363" s="7" t="n">
        <v>6362</v>
      </c>
      <c r="B6363" s="8" t="n">
        <v>0.185888</v>
      </c>
      <c r="C6363" s="8" t="n">
        <v>0.02428459</v>
      </c>
    </row>
    <row r="6364">
      <c r="A6364" s="5" t="n">
        <v>6363</v>
      </c>
      <c r="B6364" s="6" t="n">
        <v>0.1859313</v>
      </c>
      <c r="C6364" s="6" t="n">
        <v>0.02469753</v>
      </c>
    </row>
    <row r="6365">
      <c r="A6365" s="7" t="n">
        <v>6364</v>
      </c>
      <c r="B6365" s="8" t="n">
        <v>0.1859724</v>
      </c>
      <c r="C6365" s="8" t="n">
        <v>0.02510763</v>
      </c>
    </row>
    <row r="6366">
      <c r="A6366" s="5" t="n">
        <v>6365</v>
      </c>
      <c r="B6366" s="6" t="n">
        <v>0.186011</v>
      </c>
      <c r="C6366" s="6" t="n">
        <v>0.02551896</v>
      </c>
    </row>
    <row r="6367">
      <c r="A6367" s="7" t="n">
        <v>6366</v>
      </c>
      <c r="B6367" s="8" t="n">
        <v>0.1860473</v>
      </c>
      <c r="C6367" s="8" t="n">
        <v>0.02593431</v>
      </c>
    </row>
    <row r="6368">
      <c r="A6368" s="5" t="n">
        <v>6367</v>
      </c>
      <c r="B6368" s="6" t="n">
        <v>0.1860812</v>
      </c>
      <c r="C6368" s="6" t="n">
        <v>0.02634211</v>
      </c>
    </row>
    <row r="6369">
      <c r="A6369" s="7" t="n">
        <v>6368</v>
      </c>
      <c r="B6369" s="8" t="n">
        <v>0.1861125</v>
      </c>
      <c r="C6369" s="8" t="n">
        <v>0.0267345</v>
      </c>
    </row>
    <row r="6370">
      <c r="A6370" s="5" t="n">
        <v>6369</v>
      </c>
      <c r="B6370" s="6" t="n">
        <v>0.1861414</v>
      </c>
      <c r="C6370" s="6" t="n">
        <v>0.02711324</v>
      </c>
    </row>
    <row r="6371">
      <c r="A6371" s="7" t="n">
        <v>6370</v>
      </c>
      <c r="B6371" s="8" t="n">
        <v>0.1861678</v>
      </c>
      <c r="C6371" s="8" t="n">
        <v>0.02748419</v>
      </c>
    </row>
    <row r="6372">
      <c r="A6372" s="5" t="n">
        <v>6371</v>
      </c>
      <c r="B6372" s="6" t="n">
        <v>0.1861917</v>
      </c>
      <c r="C6372" s="6" t="n">
        <v>0.02785245</v>
      </c>
    </row>
    <row r="6373">
      <c r="A6373" s="7" t="n">
        <v>6372</v>
      </c>
      <c r="B6373" s="8" t="n">
        <v>0.186213</v>
      </c>
      <c r="C6373" s="8" t="n">
        <v>0.02822189</v>
      </c>
    </row>
    <row r="6374">
      <c r="A6374" s="5" t="n">
        <v>6373</v>
      </c>
      <c r="B6374" s="6" t="n">
        <v>0.1862318</v>
      </c>
      <c r="C6374" s="6" t="n">
        <v>0.02859424</v>
      </c>
    </row>
    <row r="6375">
      <c r="A6375" s="7" t="n">
        <v>6374</v>
      </c>
      <c r="B6375" s="8" t="n">
        <v>0.186248</v>
      </c>
      <c r="C6375" s="8" t="n">
        <v>0.02897041</v>
      </c>
    </row>
    <row r="6376">
      <c r="A6376" s="5" t="n">
        <v>6375</v>
      </c>
      <c r="B6376" s="6" t="n">
        <v>0.1862618</v>
      </c>
      <c r="C6376" s="6" t="n">
        <v>0.02917127</v>
      </c>
    </row>
    <row r="6377">
      <c r="A6377" s="7" t="n">
        <v>6376</v>
      </c>
      <c r="B6377" s="8" t="n">
        <v>0.1862733</v>
      </c>
      <c r="C6377" s="8" t="n">
        <v>0.02926101</v>
      </c>
    </row>
    <row r="6378">
      <c r="A6378" s="5" t="n">
        <v>6377</v>
      </c>
      <c r="B6378" s="6" t="n">
        <v>0.1862822</v>
      </c>
      <c r="C6378" s="6" t="n">
        <v>0.02949221</v>
      </c>
    </row>
    <row r="6379">
      <c r="A6379" s="7" t="n">
        <v>6378</v>
      </c>
      <c r="B6379" s="8" t="n">
        <v>0.1862885</v>
      </c>
      <c r="C6379" s="8" t="n">
        <v>0.02983383</v>
      </c>
    </row>
    <row r="6380">
      <c r="A6380" s="5" t="n">
        <v>6379</v>
      </c>
      <c r="B6380" s="6" t="n">
        <v>0.1862921</v>
      </c>
      <c r="C6380" s="6" t="n">
        <v>0.0302335</v>
      </c>
    </row>
    <row r="6381">
      <c r="A6381" s="7" t="n">
        <v>6380</v>
      </c>
      <c r="B6381" s="8" t="n">
        <v>0.1862929</v>
      </c>
      <c r="C6381" s="8" t="n">
        <v>0.03065605</v>
      </c>
    </row>
    <row r="6382">
      <c r="A6382" s="5" t="n">
        <v>6381</v>
      </c>
      <c r="B6382" s="6" t="n">
        <v>0.1862909</v>
      </c>
      <c r="C6382" s="6" t="n">
        <v>0.03108624</v>
      </c>
    </row>
    <row r="6383">
      <c r="A6383" s="7" t="n">
        <v>6382</v>
      </c>
      <c r="B6383" s="8" t="n">
        <v>0.1862862</v>
      </c>
      <c r="C6383" s="8" t="n">
        <v>0.03151782</v>
      </c>
    </row>
    <row r="6384">
      <c r="A6384" s="5" t="n">
        <v>6383</v>
      </c>
      <c r="B6384" s="6" t="n">
        <v>0.1862786</v>
      </c>
      <c r="C6384" s="6" t="n">
        <v>0.031948</v>
      </c>
    </row>
    <row r="6385">
      <c r="A6385" s="7" t="n">
        <v>6384</v>
      </c>
      <c r="B6385" s="8" t="n">
        <v>0.1862681</v>
      </c>
      <c r="C6385" s="8" t="n">
        <v>0.03237596</v>
      </c>
    </row>
    <row r="6386">
      <c r="A6386" s="5" t="n">
        <v>6385</v>
      </c>
      <c r="B6386" s="6" t="n">
        <v>0.1862547</v>
      </c>
      <c r="C6386" s="6" t="n">
        <v>0.03280199</v>
      </c>
    </row>
    <row r="6387">
      <c r="A6387" s="7" t="n">
        <v>6386</v>
      </c>
      <c r="B6387" s="8" t="n">
        <v>0.1862385</v>
      </c>
      <c r="C6387" s="8" t="n">
        <v>0.03322674</v>
      </c>
    </row>
    <row r="6388">
      <c r="A6388" s="5" t="n">
        <v>6387</v>
      </c>
      <c r="B6388" s="6" t="n">
        <v>0.1862193</v>
      </c>
      <c r="C6388" s="6" t="n">
        <v>0.03365094</v>
      </c>
    </row>
    <row r="6389">
      <c r="A6389" s="7" t="n">
        <v>6388</v>
      </c>
      <c r="B6389" s="8" t="n">
        <v>0.1861972</v>
      </c>
      <c r="C6389" s="8" t="n">
        <v>0.03407493</v>
      </c>
    </row>
    <row r="6390">
      <c r="A6390" s="5" t="n">
        <v>6389</v>
      </c>
      <c r="B6390" s="6" t="n">
        <v>0.186172</v>
      </c>
      <c r="C6390" s="6" t="n">
        <v>0.03449935</v>
      </c>
    </row>
    <row r="6391">
      <c r="A6391" s="7" t="n">
        <v>6390</v>
      </c>
      <c r="B6391" s="8" t="n">
        <v>0.1861437</v>
      </c>
      <c r="C6391" s="8" t="n">
        <v>0.03491681</v>
      </c>
    </row>
    <row r="6392">
      <c r="A6392" s="5" t="n">
        <v>6391</v>
      </c>
      <c r="B6392" s="6" t="n">
        <v>0.1861123</v>
      </c>
      <c r="C6392" s="6" t="n">
        <v>0.03532999</v>
      </c>
    </row>
    <row r="6393">
      <c r="A6393" s="7" t="n">
        <v>6392</v>
      </c>
      <c r="B6393" s="8" t="n">
        <v>0.1860778</v>
      </c>
      <c r="C6393" s="8" t="n">
        <v>0.03574376</v>
      </c>
    </row>
    <row r="6394">
      <c r="A6394" s="5" t="n">
        <v>6393</v>
      </c>
      <c r="B6394" s="6" t="n">
        <v>0.18604</v>
      </c>
      <c r="C6394" s="6" t="n">
        <v>0.03615976</v>
      </c>
    </row>
    <row r="6395">
      <c r="A6395" s="7" t="n">
        <v>6394</v>
      </c>
      <c r="B6395" s="8" t="n">
        <v>0.185999</v>
      </c>
      <c r="C6395" s="8" t="n">
        <v>0.03657825</v>
      </c>
    </row>
    <row r="6396">
      <c r="A6396" s="5" t="n">
        <v>6395</v>
      </c>
      <c r="B6396" s="6" t="n">
        <v>0.1859546</v>
      </c>
      <c r="C6396" s="6" t="n">
        <v>0.03700002</v>
      </c>
    </row>
    <row r="6397">
      <c r="A6397" s="7" t="n">
        <v>6396</v>
      </c>
      <c r="B6397" s="8" t="n">
        <v>0.1859068</v>
      </c>
      <c r="C6397" s="8" t="n">
        <v>0.0374255</v>
      </c>
    </row>
    <row r="6398">
      <c r="A6398" s="5" t="n">
        <v>6397</v>
      </c>
      <c r="B6398" s="6" t="n">
        <v>0.1858557</v>
      </c>
      <c r="C6398" s="6" t="n">
        <v>0.03785494</v>
      </c>
    </row>
    <row r="6399">
      <c r="A6399" s="7" t="n">
        <v>6398</v>
      </c>
      <c r="B6399" s="8" t="n">
        <v>0.1858011</v>
      </c>
      <c r="C6399" s="8" t="n">
        <v>0.03828882</v>
      </c>
    </row>
    <row r="6400">
      <c r="A6400" s="5" t="n">
        <v>6399</v>
      </c>
      <c r="B6400" s="6" t="n">
        <v>0.185743</v>
      </c>
      <c r="C6400" s="6" t="n">
        <v>0.03872738</v>
      </c>
    </row>
    <row r="6401">
      <c r="A6401" s="7" t="n">
        <v>6400</v>
      </c>
      <c r="B6401" s="8" t="n">
        <v>0.1856814</v>
      </c>
      <c r="C6401" s="8" t="n">
        <v>0.03917059</v>
      </c>
    </row>
    <row r="6402">
      <c r="A6402" s="5" t="n">
        <v>6401</v>
      </c>
      <c r="B6402" s="6" t="n">
        <v>0.1856162</v>
      </c>
      <c r="C6402" s="6" t="n">
        <v>0.03961887</v>
      </c>
    </row>
    <row r="6403">
      <c r="A6403" s="7" t="n">
        <v>6402</v>
      </c>
      <c r="B6403" s="8" t="n">
        <v>0.1855473</v>
      </c>
      <c r="C6403" s="8" t="n">
        <v>0.04007231</v>
      </c>
    </row>
    <row r="6404">
      <c r="A6404" s="5" t="n">
        <v>6403</v>
      </c>
      <c r="B6404" s="6" t="n">
        <v>0.1854745</v>
      </c>
      <c r="C6404" s="6" t="n">
        <v>0.04053101</v>
      </c>
    </row>
    <row r="6405">
      <c r="A6405" s="7" t="n">
        <v>6404</v>
      </c>
      <c r="B6405" s="8" t="n">
        <v>0.1853979</v>
      </c>
      <c r="C6405" s="8" t="n">
        <v>0.04099069</v>
      </c>
    </row>
    <row r="6406">
      <c r="A6406" s="5" t="n">
        <v>6405</v>
      </c>
      <c r="B6406" s="6" t="n">
        <v>0.1853173</v>
      </c>
      <c r="C6406" s="6" t="n">
        <v>0.04138428</v>
      </c>
    </row>
    <row r="6407">
      <c r="A6407" s="7" t="n">
        <v>6406</v>
      </c>
      <c r="B6407" s="8" t="n">
        <v>0.1852328</v>
      </c>
      <c r="C6407" s="8" t="n">
        <v>0.04183527</v>
      </c>
    </row>
    <row r="6408">
      <c r="A6408" s="5" t="n">
        <v>6407</v>
      </c>
      <c r="B6408" s="6" t="n">
        <v>0.185144</v>
      </c>
      <c r="C6408" s="6" t="n">
        <v>0.04231408</v>
      </c>
    </row>
    <row r="6409">
      <c r="A6409" s="7" t="n">
        <v>6408</v>
      </c>
      <c r="B6409" s="8" t="n">
        <v>0.1850511</v>
      </c>
      <c r="C6409" s="8" t="n">
        <v>0.04280894</v>
      </c>
    </row>
    <row r="6410">
      <c r="A6410" s="5" t="n">
        <v>6409</v>
      </c>
      <c r="B6410" s="6" t="n">
        <v>0.1849539</v>
      </c>
      <c r="C6410" s="6" t="n">
        <v>0.04331507</v>
      </c>
    </row>
    <row r="6411">
      <c r="A6411" s="7" t="n">
        <v>6410</v>
      </c>
      <c r="B6411" s="8" t="n">
        <v>0.1848523</v>
      </c>
      <c r="C6411" s="8" t="n">
        <v>0.04383087</v>
      </c>
    </row>
    <row r="6412">
      <c r="A6412" s="5" t="n">
        <v>6411</v>
      </c>
      <c r="B6412" s="6" t="n">
        <v>0.1847461</v>
      </c>
      <c r="C6412" s="6" t="n">
        <v>0.04434083</v>
      </c>
    </row>
    <row r="6413">
      <c r="A6413" s="7" t="n">
        <v>6412</v>
      </c>
      <c r="B6413" s="8" t="n">
        <v>0.1846354</v>
      </c>
      <c r="C6413" s="8" t="n">
        <v>0.04476631</v>
      </c>
    </row>
    <row r="6414">
      <c r="A6414" s="5" t="n">
        <v>6413</v>
      </c>
      <c r="B6414" s="6" t="n">
        <v>0.1845199</v>
      </c>
      <c r="C6414" s="6" t="n">
        <v>0.04513786</v>
      </c>
    </row>
    <row r="6415">
      <c r="A6415" s="7" t="n">
        <v>6414</v>
      </c>
      <c r="B6415" s="8" t="n">
        <v>0.1843995</v>
      </c>
      <c r="C6415" s="8" t="n">
        <v>0.0454791</v>
      </c>
    </row>
    <row r="6416">
      <c r="A6416" s="5" t="n">
        <v>6415</v>
      </c>
      <c r="B6416" s="6" t="n">
        <v>0.1842739</v>
      </c>
      <c r="C6416" s="6" t="n">
        <v>0.04580278</v>
      </c>
    </row>
    <row r="6417">
      <c r="A6417" s="7" t="n">
        <v>6416</v>
      </c>
      <c r="B6417" s="8" t="n">
        <v>0.184143</v>
      </c>
      <c r="C6417" s="8" t="n">
        <v>0.04610841</v>
      </c>
    </row>
    <row r="6418">
      <c r="A6418" s="5" t="n">
        <v>6417</v>
      </c>
      <c r="B6418" s="6" t="n">
        <v>0.1840068</v>
      </c>
      <c r="C6418" s="6" t="n">
        <v>0.04640584</v>
      </c>
    </row>
    <row r="6419">
      <c r="A6419" s="7" t="n">
        <v>6418</v>
      </c>
      <c r="B6419" s="8" t="n">
        <v>0.1838651</v>
      </c>
      <c r="C6419" s="8" t="n">
        <v>0.04668081</v>
      </c>
    </row>
    <row r="6420">
      <c r="A6420" s="5" t="n">
        <v>6419</v>
      </c>
      <c r="B6420" s="6" t="n">
        <v>0.1837177</v>
      </c>
      <c r="C6420" s="6" t="n">
        <v>0.04693868</v>
      </c>
    </row>
    <row r="6421">
      <c r="A6421" s="7" t="n">
        <v>6420</v>
      </c>
      <c r="B6421" s="8" t="n">
        <v>0.1835645</v>
      </c>
      <c r="C6421" s="8" t="n">
        <v>0.04719115</v>
      </c>
    </row>
    <row r="6422">
      <c r="A6422" s="5" t="n">
        <v>6421</v>
      </c>
      <c r="B6422" s="6" t="n">
        <v>0.1834054</v>
      </c>
      <c r="C6422" s="6" t="n">
        <v>0.04744721</v>
      </c>
    </row>
    <row r="6423">
      <c r="A6423" s="7" t="n">
        <v>6422</v>
      </c>
      <c r="B6423" s="8" t="n">
        <v>0.18324</v>
      </c>
      <c r="C6423" s="8" t="n">
        <v>0.04769381</v>
      </c>
    </row>
    <row r="6424">
      <c r="A6424" s="5" t="n">
        <v>6423</v>
      </c>
      <c r="B6424" s="6" t="n">
        <v>0.1830684</v>
      </c>
      <c r="C6424" s="6" t="n">
        <v>0.04790756</v>
      </c>
    </row>
    <row r="6425">
      <c r="A6425" s="7" t="n">
        <v>6424</v>
      </c>
      <c r="B6425" s="8" t="n">
        <v>0.1828904</v>
      </c>
      <c r="C6425" s="8" t="n">
        <v>0.04817531</v>
      </c>
    </row>
    <row r="6426">
      <c r="A6426" s="5" t="n">
        <v>6425</v>
      </c>
      <c r="B6426" s="6" t="n">
        <v>0.1827057</v>
      </c>
      <c r="C6426" s="6" t="n">
        <v>0.0484737</v>
      </c>
    </row>
    <row r="6427">
      <c r="A6427" s="7" t="n">
        <v>6426</v>
      </c>
      <c r="B6427" s="8" t="n">
        <v>0.1825141</v>
      </c>
      <c r="C6427" s="8" t="n">
        <v>0.04881629</v>
      </c>
    </row>
    <row r="6428">
      <c r="A6428" s="5" t="n">
        <v>6427</v>
      </c>
      <c r="B6428" s="6" t="n">
        <v>0.1823155</v>
      </c>
      <c r="C6428" s="6" t="n">
        <v>0.04920194</v>
      </c>
    </row>
    <row r="6429">
      <c r="A6429" s="7" t="n">
        <v>6428</v>
      </c>
      <c r="B6429" s="8" t="n">
        <v>0.1821096</v>
      </c>
      <c r="C6429" s="8" t="n">
        <v>0.04961699</v>
      </c>
    </row>
    <row r="6430">
      <c r="A6430" s="5" t="n">
        <v>6429</v>
      </c>
      <c r="B6430" s="6" t="n">
        <v>0.1818963</v>
      </c>
      <c r="C6430" s="6" t="n">
        <v>0.05005044</v>
      </c>
    </row>
    <row r="6431">
      <c r="A6431" s="7" t="n">
        <v>6430</v>
      </c>
      <c r="B6431" s="8" t="n">
        <v>0.1816754</v>
      </c>
      <c r="C6431" s="8" t="n">
        <v>0.05049784</v>
      </c>
    </row>
    <row r="6432">
      <c r="A6432" s="5" t="n">
        <v>6431</v>
      </c>
      <c r="B6432" s="6" t="n">
        <v>0.1814467</v>
      </c>
      <c r="C6432" s="6" t="n">
        <v>0.05095952</v>
      </c>
    </row>
    <row r="6433">
      <c r="A6433" s="7" t="n">
        <v>6432</v>
      </c>
      <c r="B6433" s="8" t="n">
        <v>0.18121</v>
      </c>
      <c r="C6433" s="8" t="n">
        <v>0.05143855</v>
      </c>
    </row>
    <row r="6434">
      <c r="A6434" s="5" t="n">
        <v>6433</v>
      </c>
      <c r="B6434" s="6" t="n">
        <v>0.1809653</v>
      </c>
      <c r="C6434" s="6" t="n">
        <v>0.0519385</v>
      </c>
    </row>
    <row r="6435">
      <c r="A6435" s="7" t="n">
        <v>6434</v>
      </c>
      <c r="B6435" s="8" t="n">
        <v>0.1807122</v>
      </c>
      <c r="C6435" s="8" t="n">
        <v>0.05246255</v>
      </c>
    </row>
    <row r="6436">
      <c r="A6436" s="5" t="n">
        <v>6435</v>
      </c>
      <c r="B6436" s="6" t="n">
        <v>0.1804507</v>
      </c>
      <c r="C6436" s="6" t="n">
        <v>0.05301407</v>
      </c>
    </row>
    <row r="6437">
      <c r="A6437" s="7" t="n">
        <v>6436</v>
      </c>
      <c r="B6437" s="8" t="n">
        <v>0.1801806</v>
      </c>
      <c r="C6437" s="8" t="n">
        <v>0.0535192</v>
      </c>
    </row>
    <row r="6438">
      <c r="A6438" s="5" t="n">
        <v>6437</v>
      </c>
      <c r="B6438" s="6" t="n">
        <v>0.1799018</v>
      </c>
      <c r="C6438" s="6" t="n">
        <v>0.05408157</v>
      </c>
    </row>
    <row r="6439">
      <c r="A6439" s="7" t="n">
        <v>6438</v>
      </c>
      <c r="B6439" s="8" t="n">
        <v>0.179614</v>
      </c>
      <c r="C6439" s="8" t="n">
        <v>0.05470646</v>
      </c>
    </row>
    <row r="6440">
      <c r="A6440" s="5" t="n">
        <v>6439</v>
      </c>
      <c r="B6440" s="6" t="n">
        <v>0.1793172</v>
      </c>
      <c r="C6440" s="6" t="n">
        <v>0.05525514</v>
      </c>
    </row>
    <row r="6441">
      <c r="A6441" s="7" t="n">
        <v>6440</v>
      </c>
      <c r="B6441" s="8" t="n">
        <v>0.1790113</v>
      </c>
      <c r="C6441" s="8" t="n">
        <v>0.05570954</v>
      </c>
    </row>
    <row r="6442">
      <c r="A6442" s="5" t="n">
        <v>6441</v>
      </c>
      <c r="B6442" s="6" t="n">
        <v>0.1786963</v>
      </c>
      <c r="C6442" s="6" t="n">
        <v>0.05609859</v>
      </c>
    </row>
    <row r="6443">
      <c r="A6443" s="7" t="n">
        <v>6442</v>
      </c>
      <c r="B6443" s="8" t="n">
        <v>0.1783722</v>
      </c>
      <c r="C6443" s="8" t="n">
        <v>0.05645374</v>
      </c>
    </row>
    <row r="6444">
      <c r="A6444" s="5" t="n">
        <v>6443</v>
      </c>
      <c r="B6444" s="6" t="n">
        <v>0.1780389</v>
      </c>
      <c r="C6444" s="6" t="n">
        <v>0.05679979</v>
      </c>
    </row>
    <row r="6445">
      <c r="A6445" s="7" t="n">
        <v>6444</v>
      </c>
      <c r="B6445" s="8" t="n">
        <v>0.1776965</v>
      </c>
      <c r="C6445" s="8" t="n">
        <v>0.05715483</v>
      </c>
    </row>
    <row r="6446">
      <c r="A6446" s="5" t="n">
        <v>6445</v>
      </c>
      <c r="B6446" s="6" t="n">
        <v>0.1773448</v>
      </c>
      <c r="C6446" s="6" t="n">
        <v>0.05749573</v>
      </c>
    </row>
    <row r="6447">
      <c r="A6447" s="7" t="n">
        <v>6446</v>
      </c>
      <c r="B6447" s="8" t="n">
        <v>0.1769838</v>
      </c>
      <c r="C6447" s="8" t="n">
        <v>0.05782399</v>
      </c>
    </row>
    <row r="6448">
      <c r="A6448" s="5" t="n">
        <v>6447</v>
      </c>
      <c r="B6448" s="6" t="n">
        <v>0.1766138</v>
      </c>
      <c r="C6448" s="6" t="n">
        <v>0.05817644</v>
      </c>
    </row>
    <row r="6449">
      <c r="A6449" s="7" t="n">
        <v>6448</v>
      </c>
      <c r="B6449" s="8" t="n">
        <v>0.1762348</v>
      </c>
      <c r="C6449" s="8" t="n">
        <v>0.05857509</v>
      </c>
    </row>
    <row r="6450">
      <c r="A6450" s="5" t="n">
        <v>6449</v>
      </c>
      <c r="B6450" s="6" t="n">
        <v>0.1758471</v>
      </c>
      <c r="C6450" s="6" t="n">
        <v>0.05904407</v>
      </c>
    </row>
    <row r="6451">
      <c r="A6451" s="7" t="n">
        <v>6450</v>
      </c>
      <c r="B6451" s="8" t="n">
        <v>0.1754506</v>
      </c>
      <c r="C6451" s="8" t="n">
        <v>0.05966697</v>
      </c>
    </row>
    <row r="6452">
      <c r="A6452" s="5" t="n">
        <v>6451</v>
      </c>
      <c r="B6452" s="6" t="n">
        <v>0.1750458</v>
      </c>
      <c r="C6452" s="6" t="n">
        <v>0.06041333</v>
      </c>
    </row>
    <row r="6453">
      <c r="A6453" s="7" t="n">
        <v>6452</v>
      </c>
      <c r="B6453" s="8" t="n">
        <v>0.1746325</v>
      </c>
      <c r="C6453" s="8" t="n">
        <v>0.06125082</v>
      </c>
    </row>
    <row r="6454">
      <c r="A6454" s="5" t="n">
        <v>6453</v>
      </c>
      <c r="B6454" s="6" t="n">
        <v>0.174211</v>
      </c>
      <c r="C6454" s="6" t="n">
        <v>0.06214758</v>
      </c>
    </row>
    <row r="6455">
      <c r="A6455" s="7" t="n">
        <v>6454</v>
      </c>
      <c r="B6455" s="8" t="n">
        <v>0.1737815</v>
      </c>
      <c r="C6455" s="8" t="n">
        <v>0.05886724</v>
      </c>
    </row>
    <row r="6456">
      <c r="A6456" s="5" t="n">
        <v>6455</v>
      </c>
      <c r="B6456" s="6" t="n">
        <v>0.1733442</v>
      </c>
      <c r="C6456" s="6" t="n">
        <v>0.0530629</v>
      </c>
    </row>
    <row r="6457">
      <c r="A6457" s="7" t="n">
        <v>6456</v>
      </c>
      <c r="B6457" s="8" t="n">
        <v>0.1728995</v>
      </c>
      <c r="C6457" s="8" t="n">
        <v>0.04738754</v>
      </c>
    </row>
    <row r="6458">
      <c r="A6458" s="5" t="n">
        <v>6457</v>
      </c>
      <c r="B6458" s="6" t="n">
        <v>0.1724479</v>
      </c>
      <c r="C6458" s="6" t="n">
        <v>0.04248638</v>
      </c>
    </row>
    <row r="6459">
      <c r="A6459" s="7" t="n">
        <v>6458</v>
      </c>
      <c r="B6459" s="8" t="n">
        <v>0.1719898</v>
      </c>
      <c r="C6459" s="8" t="n">
        <v>0.03842462</v>
      </c>
    </row>
    <row r="6460">
      <c r="A6460" s="5" t="n">
        <v>6459</v>
      </c>
      <c r="B6460" s="6" t="n">
        <v>0.1715255</v>
      </c>
      <c r="C6460" s="6" t="n">
        <v>0.03509011</v>
      </c>
    </row>
    <row r="6461">
      <c r="A6461" s="7" t="n">
        <v>6460</v>
      </c>
      <c r="B6461" s="8" t="n">
        <v>0.1710554</v>
      </c>
      <c r="C6461" s="8" t="n">
        <v>0.03234337</v>
      </c>
    </row>
    <row r="6462">
      <c r="A6462" s="5" t="n">
        <v>6461</v>
      </c>
      <c r="B6462" s="6" t="n">
        <v>0.17058</v>
      </c>
      <c r="C6462" s="6" t="n">
        <v>0.03004395</v>
      </c>
    </row>
    <row r="6463">
      <c r="A6463" s="7" t="n">
        <v>6462</v>
      </c>
      <c r="B6463" s="8" t="n">
        <v>0.1700997</v>
      </c>
      <c r="C6463" s="8" t="n">
        <v>0.02804795</v>
      </c>
    </row>
    <row r="6464">
      <c r="A6464" s="5" t="n">
        <v>6463</v>
      </c>
      <c r="B6464" s="6" t="n">
        <v>0.1696151</v>
      </c>
      <c r="C6464" s="6" t="n">
        <v>0.02735002</v>
      </c>
    </row>
    <row r="6465">
      <c r="A6465" s="7" t="n">
        <v>6464</v>
      </c>
      <c r="B6465" s="8" t="n">
        <v>0.1691264</v>
      </c>
      <c r="C6465" s="8" t="n">
        <v>0.0274374</v>
      </c>
    </row>
    <row r="6466">
      <c r="A6466" s="5" t="n">
        <v>6465</v>
      </c>
      <c r="B6466" s="6" t="n">
        <v>0.1686341</v>
      </c>
      <c r="C6466" s="6" t="n">
        <v>0.02755704</v>
      </c>
    </row>
    <row r="6467">
      <c r="A6467" s="7" t="n">
        <v>6466</v>
      </c>
      <c r="B6467" s="8" t="n">
        <v>0.1681389</v>
      </c>
      <c r="C6467" s="8" t="n">
        <v>0.02722823</v>
      </c>
    </row>
    <row r="6468">
      <c r="A6468" s="5" t="n">
        <v>6467</v>
      </c>
      <c r="B6468" s="6" t="n">
        <v>0.1676421</v>
      </c>
      <c r="C6468" s="6" t="n">
        <v>0.02612252</v>
      </c>
    </row>
    <row r="6469">
      <c r="A6469" s="7" t="n">
        <v>6468</v>
      </c>
      <c r="B6469" s="8" t="n">
        <v>0.1671427</v>
      </c>
      <c r="C6469" s="8" t="n">
        <v>0.02627494</v>
      </c>
    </row>
    <row r="6470">
      <c r="A6470" s="5" t="n">
        <v>6469</v>
      </c>
      <c r="B6470" s="6" t="n">
        <v>0.1666423</v>
      </c>
      <c r="C6470" s="6" t="n">
        <v>0.02575698</v>
      </c>
    </row>
    <row r="6471">
      <c r="A6471" s="7" t="n">
        <v>6470</v>
      </c>
      <c r="B6471" s="8" t="n">
        <v>0.1661406</v>
      </c>
      <c r="C6471" s="8" t="n">
        <v>0.02612893</v>
      </c>
    </row>
    <row r="6472">
      <c r="A6472" s="5" t="n">
        <v>6471</v>
      </c>
      <c r="B6472" s="6" t="n">
        <v>0.1656387</v>
      </c>
      <c r="C6472" s="6" t="n">
        <v>0.02578175</v>
      </c>
    </row>
    <row r="6473">
      <c r="A6473" s="7" t="n">
        <v>6472</v>
      </c>
      <c r="B6473" s="8" t="n">
        <v>0.1651367</v>
      </c>
      <c r="C6473" s="8" t="n">
        <v>0.02580913</v>
      </c>
    </row>
    <row r="6474">
      <c r="A6474" s="5" t="n">
        <v>6473</v>
      </c>
      <c r="B6474" s="6" t="n">
        <v>0.1646354</v>
      </c>
      <c r="C6474" s="6" t="n">
        <v>0.02546334</v>
      </c>
    </row>
    <row r="6475">
      <c r="A6475" s="7" t="n">
        <v>6474</v>
      </c>
      <c r="B6475" s="8" t="n">
        <v>0.1641348</v>
      </c>
      <c r="C6475" s="8" t="n">
        <v>0.02559259</v>
      </c>
    </row>
    <row r="6476">
      <c r="A6476" s="5" t="n">
        <v>6475</v>
      </c>
      <c r="B6476" s="6" t="n">
        <v>0.1636357</v>
      </c>
      <c r="C6476" s="6" t="n">
        <v>0.02549601</v>
      </c>
    </row>
    <row r="6477">
      <c r="A6477" s="7" t="n">
        <v>6476</v>
      </c>
      <c r="B6477" s="8" t="n">
        <v>0.1631383</v>
      </c>
      <c r="C6477" s="8" t="n">
        <v>0.02545773</v>
      </c>
    </row>
    <row r="6478">
      <c r="A6478" s="5" t="n">
        <v>6477</v>
      </c>
      <c r="B6478" s="6" t="n">
        <v>0.162643</v>
      </c>
      <c r="C6478" s="6" t="n">
        <v>0.0252411</v>
      </c>
    </row>
    <row r="6479">
      <c r="A6479" s="7" t="n">
        <v>6478</v>
      </c>
      <c r="B6479" s="8" t="n">
        <v>0.1621499</v>
      </c>
      <c r="C6479" s="8" t="n">
        <v>0.02578033</v>
      </c>
    </row>
    <row r="6480">
      <c r="A6480" s="5" t="n">
        <v>6479</v>
      </c>
      <c r="B6480" s="6" t="n">
        <v>0.1616597</v>
      </c>
      <c r="C6480" s="6" t="n">
        <v>0.02603693</v>
      </c>
    </row>
    <row r="6481">
      <c r="A6481" s="7" t="n">
        <v>6480</v>
      </c>
      <c r="B6481" s="8" t="n">
        <v>0.1611732</v>
      </c>
      <c r="C6481" s="8" t="n">
        <v>0.02570589</v>
      </c>
    </row>
    <row r="6482">
      <c r="A6482" s="5" t="n">
        <v>6481</v>
      </c>
      <c r="B6482" s="6" t="n">
        <v>0.1606905</v>
      </c>
      <c r="C6482" s="6" t="n">
        <v>0.02562034</v>
      </c>
    </row>
    <row r="6483">
      <c r="A6483" s="7" t="n">
        <v>6482</v>
      </c>
      <c r="B6483" s="8" t="n">
        <v>0.1602121</v>
      </c>
      <c r="C6483" s="8" t="n">
        <v>0.02507827</v>
      </c>
    </row>
    <row r="6484">
      <c r="A6484" s="5" t="n">
        <v>6483</v>
      </c>
      <c r="B6484" s="6" t="n">
        <v>0.1597376</v>
      </c>
      <c r="C6484" s="6" t="n">
        <v>0.0254112</v>
      </c>
    </row>
    <row r="6485">
      <c r="A6485" s="7" t="n">
        <v>6484</v>
      </c>
      <c r="B6485" s="8" t="n">
        <v>0.1592672</v>
      </c>
      <c r="C6485" s="8" t="n">
        <v>0.02615267</v>
      </c>
    </row>
    <row r="6486">
      <c r="A6486" s="5" t="n">
        <v>6485</v>
      </c>
      <c r="B6486" s="6" t="n">
        <v>0.1588018</v>
      </c>
      <c r="C6486" s="6" t="n">
        <v>0.02615539</v>
      </c>
    </row>
    <row r="6487">
      <c r="A6487" s="7" t="n">
        <v>6486</v>
      </c>
      <c r="B6487" s="8" t="n">
        <v>0.1583416</v>
      </c>
      <c r="C6487" s="8" t="n">
        <v>0.02604565</v>
      </c>
    </row>
    <row r="6488">
      <c r="A6488" s="5" t="n">
        <v>6487</v>
      </c>
      <c r="B6488" s="6" t="n">
        <v>0.1578861</v>
      </c>
      <c r="C6488" s="6" t="n">
        <v>0.02658575</v>
      </c>
    </row>
    <row r="6489">
      <c r="A6489" s="7" t="n">
        <v>6488</v>
      </c>
      <c r="B6489" s="8" t="n">
        <v>0.1574355</v>
      </c>
      <c r="C6489" s="8" t="n">
        <v>0.02743134</v>
      </c>
    </row>
    <row r="6490">
      <c r="A6490" s="5" t="n">
        <v>6489</v>
      </c>
      <c r="B6490" s="6" t="n">
        <v>0.1569904</v>
      </c>
      <c r="C6490" s="6" t="n">
        <v>0.02731194</v>
      </c>
    </row>
    <row r="6491">
      <c r="A6491" s="7" t="n">
        <v>6490</v>
      </c>
      <c r="B6491" s="8" t="n">
        <v>0.156551</v>
      </c>
      <c r="C6491" s="8" t="n">
        <v>0.0272897</v>
      </c>
    </row>
    <row r="6492">
      <c r="A6492" s="5" t="n">
        <v>6491</v>
      </c>
      <c r="B6492" s="6" t="n">
        <v>0.1561168</v>
      </c>
      <c r="C6492" s="6" t="n">
        <v>0.0278419</v>
      </c>
    </row>
    <row r="6493">
      <c r="A6493" s="7" t="n">
        <v>6492</v>
      </c>
      <c r="B6493" s="8" t="n">
        <v>0.1556881</v>
      </c>
      <c r="C6493" s="8" t="n">
        <v>0.02866302</v>
      </c>
    </row>
    <row r="6494">
      <c r="A6494" s="5" t="n">
        <v>6493</v>
      </c>
      <c r="B6494" s="6" t="n">
        <v>0.1552657</v>
      </c>
      <c r="C6494" s="6" t="n">
        <v>0.02843944</v>
      </c>
    </row>
    <row r="6495">
      <c r="A6495" s="7" t="n">
        <v>6494</v>
      </c>
      <c r="B6495" s="8" t="n">
        <v>0.1548492</v>
      </c>
      <c r="C6495" s="8" t="n">
        <v>0.02841213</v>
      </c>
    </row>
    <row r="6496">
      <c r="A6496" s="5" t="n">
        <v>6495</v>
      </c>
      <c r="B6496" s="6" t="n">
        <v>0.1544385</v>
      </c>
      <c r="C6496" s="6" t="n">
        <v>0.02893296</v>
      </c>
    </row>
    <row r="6497">
      <c r="A6497" s="7" t="n">
        <v>6496</v>
      </c>
      <c r="B6497" s="8" t="n">
        <v>0.1540334</v>
      </c>
      <c r="C6497" s="8" t="n">
        <v>0.02971144</v>
      </c>
    </row>
    <row r="6498">
      <c r="A6498" s="5" t="n">
        <v>6497</v>
      </c>
      <c r="B6498" s="6" t="n">
        <v>0.1536348</v>
      </c>
      <c r="C6498" s="6" t="n">
        <v>0.02950233</v>
      </c>
    </row>
    <row r="6499">
      <c r="A6499" s="7" t="n">
        <v>6498</v>
      </c>
      <c r="B6499" s="8" t="n">
        <v>0.1532425</v>
      </c>
      <c r="C6499" s="8" t="n">
        <v>0.02942142</v>
      </c>
    </row>
    <row r="6500">
      <c r="A6500" s="5" t="n">
        <v>6499</v>
      </c>
      <c r="B6500" s="6" t="n">
        <v>0.1528561</v>
      </c>
      <c r="C6500" s="6" t="n">
        <v>0.02989393</v>
      </c>
    </row>
    <row r="6501">
      <c r="A6501" s="7" t="n">
        <v>6500</v>
      </c>
      <c r="B6501" s="8" t="n">
        <v>0.1524755</v>
      </c>
      <c r="C6501" s="8" t="n">
        <v>0.03062324</v>
      </c>
    </row>
    <row r="6502">
      <c r="A6502" s="5" t="n">
        <v>6501</v>
      </c>
      <c r="B6502" s="6" t="n">
        <v>0.1521014</v>
      </c>
      <c r="C6502" s="6" t="n">
        <v>0.03055473</v>
      </c>
    </row>
    <row r="6503">
      <c r="A6503" s="7" t="n">
        <v>6502</v>
      </c>
      <c r="B6503" s="8" t="n">
        <v>0.1517336</v>
      </c>
      <c r="C6503" s="8" t="n">
        <v>0.03036414</v>
      </c>
    </row>
    <row r="6504">
      <c r="A6504" s="5" t="n">
        <v>6503</v>
      </c>
      <c r="B6504" s="6" t="n">
        <v>0.1513719</v>
      </c>
      <c r="C6504" s="6" t="n">
        <v>0.0307649</v>
      </c>
    </row>
    <row r="6505">
      <c r="A6505" s="7" t="n">
        <v>6504</v>
      </c>
      <c r="B6505" s="8" t="n">
        <v>0.1510162</v>
      </c>
      <c r="C6505" s="8" t="n">
        <v>0.03143229</v>
      </c>
    </row>
    <row r="6506">
      <c r="A6506" s="5" t="n">
        <v>6505</v>
      </c>
      <c r="B6506" s="6" t="n">
        <v>0.1506668</v>
      </c>
      <c r="C6506" s="6" t="n">
        <v>0.03162088</v>
      </c>
    </row>
    <row r="6507">
      <c r="A6507" s="7" t="n">
        <v>6506</v>
      </c>
      <c r="B6507" s="8" t="n">
        <v>0.1503243</v>
      </c>
      <c r="C6507" s="8" t="n">
        <v>0.03125516</v>
      </c>
    </row>
    <row r="6508">
      <c r="A6508" s="5" t="n">
        <v>6507</v>
      </c>
      <c r="B6508" s="6" t="n">
        <v>0.1499879</v>
      </c>
      <c r="C6508" s="6" t="n">
        <v>0.03155418</v>
      </c>
    </row>
    <row r="6509">
      <c r="A6509" s="7" t="n">
        <v>6508</v>
      </c>
      <c r="B6509" s="8" t="n">
        <v>0.1496577</v>
      </c>
      <c r="C6509" s="8" t="n">
        <v>0.03214384</v>
      </c>
    </row>
    <row r="6510">
      <c r="A6510" s="5" t="n">
        <v>6509</v>
      </c>
      <c r="B6510" s="6" t="n">
        <v>0.1493337</v>
      </c>
      <c r="C6510" s="6" t="n">
        <v>0.03269967</v>
      </c>
    </row>
    <row r="6511">
      <c r="A6511" s="7" t="n">
        <v>6510</v>
      </c>
      <c r="B6511" s="8" t="n">
        <v>0.1490169</v>
      </c>
      <c r="C6511" s="8" t="n">
        <v>0.0321063</v>
      </c>
    </row>
    <row r="6512">
      <c r="A6512" s="5" t="n">
        <v>6511</v>
      </c>
      <c r="B6512" s="6" t="n">
        <v>0.1487062</v>
      </c>
      <c r="C6512" s="6" t="n">
        <v>0.03228665</v>
      </c>
    </row>
    <row r="6513">
      <c r="A6513" s="7" t="n">
        <v>6512</v>
      </c>
      <c r="B6513" s="8" t="n">
        <v>0.1484016</v>
      </c>
      <c r="C6513" s="8" t="n">
        <v>0.03279381</v>
      </c>
    </row>
    <row r="6514">
      <c r="A6514" s="5" t="n">
        <v>6513</v>
      </c>
      <c r="B6514" s="6" t="n">
        <v>0.1481033</v>
      </c>
      <c r="C6514" s="6" t="n">
        <v>0.03346033</v>
      </c>
    </row>
    <row r="6515">
      <c r="A6515" s="7" t="n">
        <v>6514</v>
      </c>
      <c r="B6515" s="8" t="n">
        <v>0.1478116</v>
      </c>
      <c r="C6515" s="8" t="n">
        <v>0.03313109</v>
      </c>
    </row>
    <row r="6516">
      <c r="A6516" s="5" t="n">
        <v>6515</v>
      </c>
      <c r="B6516" s="6" t="n">
        <v>0.1475266</v>
      </c>
      <c r="C6516" s="6" t="n">
        <v>0.03304939</v>
      </c>
    </row>
    <row r="6517">
      <c r="A6517" s="7" t="n">
        <v>6516</v>
      </c>
      <c r="B6517" s="8" t="n">
        <v>0.1472481</v>
      </c>
      <c r="C6517" s="8" t="n">
        <v>0.03341489</v>
      </c>
    </row>
    <row r="6518">
      <c r="A6518" s="5" t="n">
        <v>6517</v>
      </c>
      <c r="B6518" s="6" t="n">
        <v>0.1469759</v>
      </c>
      <c r="C6518" s="6" t="n">
        <v>0.03398369</v>
      </c>
    </row>
    <row r="6519">
      <c r="A6519" s="7" t="n">
        <v>6518</v>
      </c>
      <c r="B6519" s="8" t="n">
        <v>0.1467103</v>
      </c>
      <c r="C6519" s="8" t="n">
        <v>0.03428175</v>
      </c>
    </row>
    <row r="6520">
      <c r="A6520" s="5" t="n">
        <v>6519</v>
      </c>
      <c r="B6520" s="6" t="n">
        <v>0.1464519</v>
      </c>
      <c r="C6520" s="6" t="n">
        <v>0.03383834</v>
      </c>
    </row>
    <row r="6521">
      <c r="A6521" s="7" t="n">
        <v>6520</v>
      </c>
      <c r="B6521" s="8" t="n">
        <v>0.1462001</v>
      </c>
      <c r="C6521" s="8" t="n">
        <v>0.03403011</v>
      </c>
    </row>
    <row r="6522">
      <c r="A6522" s="5" t="n">
        <v>6521</v>
      </c>
      <c r="B6522" s="6" t="n">
        <v>0.1459548</v>
      </c>
      <c r="C6522" s="6" t="n">
        <v>0.03449048</v>
      </c>
    </row>
    <row r="6523">
      <c r="A6523" s="7" t="n">
        <v>6522</v>
      </c>
      <c r="B6523" s="8" t="n">
        <v>0.1457162</v>
      </c>
      <c r="C6523" s="8" t="n">
        <v>0.0350827</v>
      </c>
    </row>
    <row r="6524">
      <c r="A6524" s="5" t="n">
        <v>6523</v>
      </c>
      <c r="B6524" s="6" t="n">
        <v>0.1454853</v>
      </c>
      <c r="C6524" s="6" t="n">
        <v>0.03423947</v>
      </c>
    </row>
    <row r="6525">
      <c r="A6525" s="7" t="n">
        <v>6524</v>
      </c>
      <c r="B6525" s="8" t="n">
        <v>0.1452628</v>
      </c>
      <c r="C6525" s="8" t="n">
        <v>0.03198184</v>
      </c>
    </row>
    <row r="6526">
      <c r="A6526" s="5" t="n">
        <v>6525</v>
      </c>
      <c r="B6526" s="6" t="n">
        <v>0.1450473</v>
      </c>
      <c r="C6526" s="6" t="n">
        <v>0.0309532</v>
      </c>
    </row>
    <row r="6527">
      <c r="A6527" s="7" t="n">
        <v>6526</v>
      </c>
      <c r="B6527" s="8" t="n">
        <v>0.144839</v>
      </c>
      <c r="C6527" s="8" t="n">
        <v>0.03041535</v>
      </c>
    </row>
    <row r="6528">
      <c r="A6528" s="5" t="n">
        <v>6527</v>
      </c>
      <c r="B6528" s="6" t="n">
        <v>0.1446379</v>
      </c>
      <c r="C6528" s="6" t="n">
        <v>0.03010796</v>
      </c>
    </row>
    <row r="6529">
      <c r="A6529" s="7" t="n">
        <v>6528</v>
      </c>
      <c r="B6529" s="8" t="n">
        <v>0.1444441</v>
      </c>
      <c r="C6529" s="8" t="n">
        <v>0.02993581</v>
      </c>
    </row>
    <row r="6530">
      <c r="A6530" s="5" t="n">
        <v>6529</v>
      </c>
      <c r="B6530" s="6" t="n">
        <v>0.1442576</v>
      </c>
      <c r="C6530" s="6" t="n">
        <v>0.02973703</v>
      </c>
    </row>
    <row r="6531">
      <c r="A6531" s="7" t="n">
        <v>6530</v>
      </c>
      <c r="B6531" s="8" t="n">
        <v>0.1440784</v>
      </c>
      <c r="C6531" s="8" t="n">
        <v>0.02964245</v>
      </c>
    </row>
    <row r="6532">
      <c r="A6532" s="5" t="n">
        <v>6531</v>
      </c>
      <c r="B6532" s="6" t="n">
        <v>0.1439067</v>
      </c>
      <c r="C6532" s="6" t="n">
        <v>0.02963755</v>
      </c>
    </row>
    <row r="6533">
      <c r="A6533" s="7" t="n">
        <v>6532</v>
      </c>
      <c r="B6533" s="8" t="n">
        <v>0.1437422</v>
      </c>
      <c r="C6533" s="8" t="n">
        <v>0.02967875</v>
      </c>
    </row>
    <row r="6534">
      <c r="A6534" s="5" t="n">
        <v>6533</v>
      </c>
      <c r="B6534" s="6" t="n">
        <v>0.143585</v>
      </c>
      <c r="C6534" s="6" t="n">
        <v>0.02974228</v>
      </c>
    </row>
    <row r="6535">
      <c r="A6535" s="7" t="n">
        <v>6534</v>
      </c>
      <c r="B6535" s="8" t="n">
        <v>0.143435</v>
      </c>
      <c r="C6535" s="8" t="n">
        <v>0.0298141</v>
      </c>
    </row>
    <row r="6536">
      <c r="A6536" s="5" t="n">
        <v>6535</v>
      </c>
      <c r="B6536" s="6" t="n">
        <v>0.143292</v>
      </c>
      <c r="C6536" s="6" t="n">
        <v>0.02988609</v>
      </c>
    </row>
    <row r="6537">
      <c r="A6537" s="7" t="n">
        <v>6536</v>
      </c>
      <c r="B6537" s="8" t="n">
        <v>0.1431562</v>
      </c>
      <c r="C6537" s="8" t="n">
        <v>0.02995315</v>
      </c>
    </row>
    <row r="6538">
      <c r="A6538" s="5" t="n">
        <v>6537</v>
      </c>
      <c r="B6538" s="6" t="n">
        <v>0.1430277</v>
      </c>
      <c r="C6538" s="6" t="n">
        <v>0.02993553</v>
      </c>
    </row>
    <row r="6539">
      <c r="A6539" s="7" t="n">
        <v>6538</v>
      </c>
      <c r="B6539" s="8" t="n">
        <v>0.1429063</v>
      </c>
      <c r="C6539" s="8" t="n">
        <v>0.02973676</v>
      </c>
    </row>
    <row r="6540">
      <c r="A6540" s="5" t="n">
        <v>6539</v>
      </c>
      <c r="B6540" s="6" t="n">
        <v>0.1427921</v>
      </c>
      <c r="C6540" s="6" t="n">
        <v>0.0295727</v>
      </c>
    </row>
    <row r="6541">
      <c r="A6541" s="7" t="n">
        <v>6540</v>
      </c>
      <c r="B6541" s="8" t="n">
        <v>0.1426849</v>
      </c>
      <c r="C6541" s="8" t="n">
        <v>0.02945217</v>
      </c>
    </row>
    <row r="6542">
      <c r="A6542" s="5" t="n">
        <v>6541</v>
      </c>
      <c r="B6542" s="6" t="n">
        <v>0.1425848</v>
      </c>
      <c r="C6542" s="6" t="n">
        <v>0.02938339</v>
      </c>
    </row>
    <row r="6543">
      <c r="A6543" s="7" t="n">
        <v>6542</v>
      </c>
      <c r="B6543" s="8" t="n">
        <v>0.1424918</v>
      </c>
      <c r="C6543" s="8" t="n">
        <v>0.0293609</v>
      </c>
    </row>
    <row r="6544">
      <c r="A6544" s="5" t="n">
        <v>6543</v>
      </c>
      <c r="B6544" s="6" t="n">
        <v>0.1424055</v>
      </c>
      <c r="C6544" s="6" t="n">
        <v>0.0293716</v>
      </c>
    </row>
    <row r="6545">
      <c r="A6545" s="7" t="n">
        <v>6544</v>
      </c>
      <c r="B6545" s="8" t="n">
        <v>0.1423259</v>
      </c>
      <c r="C6545" s="8" t="n">
        <v>0.0294002</v>
      </c>
    </row>
    <row r="6546">
      <c r="A6546" s="5" t="n">
        <v>6545</v>
      </c>
      <c r="B6546" s="6" t="n">
        <v>0.1422529</v>
      </c>
      <c r="C6546" s="6" t="n">
        <v>0.02943373</v>
      </c>
    </row>
    <row r="6547">
      <c r="A6547" s="7" t="n">
        <v>6546</v>
      </c>
      <c r="B6547" s="8" t="n">
        <v>0.1421866</v>
      </c>
      <c r="C6547" s="8" t="n">
        <v>0.02932851</v>
      </c>
    </row>
    <row r="6548">
      <c r="A6548" s="5" t="n">
        <v>6547</v>
      </c>
      <c r="B6548" s="6" t="n">
        <v>0.1421268</v>
      </c>
      <c r="C6548" s="6" t="n">
        <v>0.02926489</v>
      </c>
    </row>
    <row r="6549">
      <c r="A6549" s="7" t="n">
        <v>6548</v>
      </c>
      <c r="B6549" s="8" t="n">
        <v>0.1420734</v>
      </c>
      <c r="C6549" s="8" t="n">
        <v>0.02923564</v>
      </c>
    </row>
    <row r="6550">
      <c r="A6550" s="5" t="n">
        <v>6549</v>
      </c>
      <c r="B6550" s="6" t="n">
        <v>0.1420262</v>
      </c>
      <c r="C6550" s="6" t="n">
        <v>0.02921679</v>
      </c>
    </row>
    <row r="6551">
      <c r="A6551" s="7" t="n">
        <v>6550</v>
      </c>
      <c r="B6551" s="8" t="n">
        <v>0.141985</v>
      </c>
      <c r="C6551" s="8" t="n">
        <v>0.02920179</v>
      </c>
    </row>
    <row r="6552">
      <c r="A6552" s="5" t="n">
        <v>6551</v>
      </c>
      <c r="B6552" s="6" t="n">
        <v>0.14195</v>
      </c>
      <c r="C6552" s="6" t="n">
        <v>0.0291887</v>
      </c>
    </row>
    <row r="6553">
      <c r="A6553" s="7" t="n">
        <v>6552</v>
      </c>
      <c r="B6553" s="8" t="n">
        <v>0.1419207</v>
      </c>
      <c r="C6553" s="8" t="n">
        <v>0.02917702</v>
      </c>
    </row>
    <row r="6554">
      <c r="A6554" s="5" t="n">
        <v>6553</v>
      </c>
      <c r="B6554" s="6" t="n">
        <v>0.1418973</v>
      </c>
      <c r="C6554" s="6" t="n">
        <v>0.02916674</v>
      </c>
    </row>
    <row r="6555">
      <c r="A6555" s="7" t="n">
        <v>6554</v>
      </c>
      <c r="B6555" s="8" t="n">
        <v>0.1418795</v>
      </c>
      <c r="C6555" s="8" t="n">
        <v>0.0290556</v>
      </c>
    </row>
    <row r="6556">
      <c r="A6556" s="5" t="n">
        <v>6555</v>
      </c>
      <c r="B6556" s="6" t="n">
        <v>0.1418671</v>
      </c>
      <c r="C6556" s="6" t="n">
        <v>0.02891437</v>
      </c>
    </row>
    <row r="6557">
      <c r="A6557" s="7" t="n">
        <v>6556</v>
      </c>
      <c r="B6557" s="8" t="n">
        <v>0.1418601</v>
      </c>
      <c r="C6557" s="8" t="n">
        <v>0.02882822</v>
      </c>
    </row>
    <row r="6558">
      <c r="A6558" s="5" t="n">
        <v>6557</v>
      </c>
      <c r="B6558" s="6" t="n">
        <v>0.1418582</v>
      </c>
      <c r="C6558" s="6" t="n">
        <v>0.02876572</v>
      </c>
    </row>
    <row r="6559">
      <c r="A6559" s="7" t="n">
        <v>6558</v>
      </c>
      <c r="B6559" s="8" t="n">
        <v>0.1418613</v>
      </c>
      <c r="C6559" s="8" t="n">
        <v>0.02871594</v>
      </c>
    </row>
    <row r="6560">
      <c r="A6560" s="5" t="n">
        <v>6559</v>
      </c>
      <c r="B6560" s="6" t="n">
        <v>0.1418692</v>
      </c>
      <c r="C6560" s="6" t="n">
        <v>0.02867446</v>
      </c>
    </row>
    <row r="6561">
      <c r="A6561" s="7" t="n">
        <v>6560</v>
      </c>
      <c r="B6561" s="8" t="n">
        <v>0.1418818</v>
      </c>
      <c r="C6561" s="8" t="n">
        <v>0.02863858</v>
      </c>
    </row>
    <row r="6562">
      <c r="A6562" s="5" t="n">
        <v>6561</v>
      </c>
      <c r="B6562" s="6" t="n">
        <v>0.1418989</v>
      </c>
      <c r="C6562" s="6" t="n">
        <v>0.02860649</v>
      </c>
    </row>
    <row r="6563">
      <c r="A6563" s="7" t="n">
        <v>6562</v>
      </c>
      <c r="B6563" s="8" t="n">
        <v>0.1419204</v>
      </c>
      <c r="C6563" s="8" t="n">
        <v>0.02849661</v>
      </c>
    </row>
    <row r="6564">
      <c r="A6564" s="5" t="n">
        <v>6563</v>
      </c>
      <c r="B6564" s="6" t="n">
        <v>0.1419463</v>
      </c>
      <c r="C6564" s="6" t="n">
        <v>0.02833888</v>
      </c>
    </row>
    <row r="6565">
      <c r="A6565" s="7" t="n">
        <v>6564</v>
      </c>
      <c r="B6565" s="8" t="n">
        <v>0.1419763</v>
      </c>
      <c r="C6565" s="8" t="n">
        <v>0.02824718</v>
      </c>
    </row>
    <row r="6566">
      <c r="A6566" s="5" t="n">
        <v>6565</v>
      </c>
      <c r="B6566" s="6" t="n">
        <v>0.1420104</v>
      </c>
      <c r="C6566" s="6" t="n">
        <v>0.02818198</v>
      </c>
    </row>
    <row r="6567">
      <c r="A6567" s="7" t="n">
        <v>6566</v>
      </c>
      <c r="B6567" s="8" t="n">
        <v>0.1420483</v>
      </c>
      <c r="C6567" s="8" t="n">
        <v>0.02812873</v>
      </c>
    </row>
    <row r="6568">
      <c r="A6568" s="5" t="n">
        <v>6567</v>
      </c>
      <c r="B6568" s="6" t="n">
        <v>0.1420901</v>
      </c>
      <c r="C6568" s="6" t="n">
        <v>0.0280815</v>
      </c>
    </row>
    <row r="6569">
      <c r="A6569" s="7" t="n">
        <v>6568</v>
      </c>
      <c r="B6569" s="8" t="n">
        <v>0.1421353</v>
      </c>
      <c r="C6569" s="8" t="n">
        <v>0.0280384</v>
      </c>
    </row>
    <row r="6570">
      <c r="A6570" s="5" t="n">
        <v>6569</v>
      </c>
      <c r="B6570" s="6" t="n">
        <v>0.1421839</v>
      </c>
      <c r="C6570" s="6" t="n">
        <v>0.02799844</v>
      </c>
    </row>
    <row r="6571">
      <c r="A6571" s="7" t="n">
        <v>6570</v>
      </c>
      <c r="B6571" s="8" t="n">
        <v>0.1422361</v>
      </c>
      <c r="C6571" s="8" t="n">
        <v>0.02787202</v>
      </c>
    </row>
    <row r="6572">
      <c r="A6572" s="5" t="n">
        <v>6571</v>
      </c>
      <c r="B6572" s="6" t="n">
        <v>0.1422914</v>
      </c>
      <c r="C6572" s="6" t="n">
        <v>0.02770463</v>
      </c>
    </row>
    <row r="6573">
      <c r="A6573" s="7" t="n">
        <v>6572</v>
      </c>
      <c r="B6573" s="8" t="n">
        <v>0.1423499</v>
      </c>
      <c r="C6573" s="8" t="n">
        <v>0.02760222</v>
      </c>
    </row>
    <row r="6574">
      <c r="A6574" s="5" t="n">
        <v>6573</v>
      </c>
      <c r="B6574" s="6" t="n">
        <v>0.1424114</v>
      </c>
      <c r="C6574" s="6" t="n">
        <v>0.02752574</v>
      </c>
    </row>
    <row r="6575">
      <c r="A6575" s="7" t="n">
        <v>6574</v>
      </c>
      <c r="B6575" s="8" t="n">
        <v>0.1424759</v>
      </c>
      <c r="C6575" s="8" t="n">
        <v>0.02746059</v>
      </c>
    </row>
    <row r="6576">
      <c r="A6576" s="5" t="n">
        <v>6575</v>
      </c>
      <c r="B6576" s="6" t="n">
        <v>0.1425432</v>
      </c>
      <c r="C6576" s="6" t="n">
        <v>0.02740098</v>
      </c>
    </row>
    <row r="6577">
      <c r="A6577" s="7" t="n">
        <v>6576</v>
      </c>
      <c r="B6577" s="8" t="n">
        <v>0.1426133</v>
      </c>
      <c r="C6577" s="8" t="n">
        <v>0.02734413</v>
      </c>
    </row>
    <row r="6578">
      <c r="A6578" s="5" t="n">
        <v>6577</v>
      </c>
      <c r="B6578" s="6" t="n">
        <v>0.142686</v>
      </c>
      <c r="C6578" s="6" t="n">
        <v>0.02728837</v>
      </c>
    </row>
    <row r="6579">
      <c r="A6579" s="7" t="n">
        <v>6578</v>
      </c>
      <c r="B6579" s="8" t="n">
        <v>0.1427614</v>
      </c>
      <c r="C6579" s="8" t="n">
        <v>0.02711247</v>
      </c>
    </row>
    <row r="6580">
      <c r="A6580" s="5" t="n">
        <v>6579</v>
      </c>
      <c r="B6580" s="6" t="n">
        <v>0.1428393</v>
      </c>
      <c r="C6580" s="6" t="n">
        <v>0.0269491</v>
      </c>
    </row>
    <row r="6581">
      <c r="A6581" s="7" t="n">
        <v>6580</v>
      </c>
      <c r="B6581" s="8" t="n">
        <v>0.1429197</v>
      </c>
      <c r="C6581" s="8" t="n">
        <v>0.02684586</v>
      </c>
    </row>
    <row r="6582">
      <c r="A6582" s="5" t="n">
        <v>6581</v>
      </c>
      <c r="B6582" s="6" t="n">
        <v>0.1430024</v>
      </c>
      <c r="C6582" s="6" t="n">
        <v>0.02676706</v>
      </c>
    </row>
    <row r="6583">
      <c r="A6583" s="7" t="n">
        <v>6582</v>
      </c>
      <c r="B6583" s="8" t="n">
        <v>0.1430873</v>
      </c>
      <c r="C6583" s="8" t="n">
        <v>0.02669889</v>
      </c>
    </row>
    <row r="6584">
      <c r="A6584" s="5" t="n">
        <v>6583</v>
      </c>
      <c r="B6584" s="6" t="n">
        <v>0.1431746</v>
      </c>
      <c r="C6584" s="6" t="n">
        <v>0.02663497</v>
      </c>
    </row>
    <row r="6585">
      <c r="A6585" s="7" t="n">
        <v>6584</v>
      </c>
      <c r="B6585" s="8" t="n">
        <v>0.1432641</v>
      </c>
      <c r="C6585" s="8" t="n">
        <v>0.02657242</v>
      </c>
    </row>
    <row r="6586">
      <c r="A6586" s="5" t="n">
        <v>6585</v>
      </c>
      <c r="B6586" s="6" t="n">
        <v>0.1433558</v>
      </c>
      <c r="C6586" s="6" t="n">
        <v>0.02650969</v>
      </c>
    </row>
    <row r="6587">
      <c r="A6587" s="7" t="n">
        <v>6586</v>
      </c>
      <c r="B6587" s="8" t="n">
        <v>0.1434498</v>
      </c>
      <c r="C6587" s="8" t="n">
        <v>0.02626621</v>
      </c>
    </row>
    <row r="6588">
      <c r="A6588" s="5" t="n">
        <v>6587</v>
      </c>
      <c r="B6588" s="6" t="n">
        <v>0.1435458</v>
      </c>
      <c r="C6588" s="6" t="n">
        <v>0.02611983</v>
      </c>
    </row>
    <row r="6589">
      <c r="A6589" s="7" t="n">
        <v>6588</v>
      </c>
      <c r="B6589" s="8" t="n">
        <v>0.1436438</v>
      </c>
      <c r="C6589" s="8" t="n">
        <v>0.02601422</v>
      </c>
    </row>
    <row r="6590">
      <c r="A6590" s="5" t="n">
        <v>6589</v>
      </c>
      <c r="B6590" s="6" t="n">
        <v>0.1437436</v>
      </c>
      <c r="C6590" s="6" t="n">
        <v>0.02592534</v>
      </c>
    </row>
    <row r="6591">
      <c r="A6591" s="7" t="n">
        <v>6590</v>
      </c>
      <c r="B6591" s="8" t="n">
        <v>0.1438454</v>
      </c>
      <c r="C6591" s="8" t="n">
        <v>0.02584332</v>
      </c>
    </row>
    <row r="6592">
      <c r="A6592" s="5" t="n">
        <v>6591</v>
      </c>
      <c r="B6592" s="6" t="n">
        <v>0.1439491</v>
      </c>
      <c r="C6592" s="6" t="n">
        <v>0.02576345</v>
      </c>
    </row>
    <row r="6593">
      <c r="A6593" s="7" t="n">
        <v>6592</v>
      </c>
      <c r="B6593" s="8" t="n">
        <v>0.1440547</v>
      </c>
      <c r="C6593" s="8" t="n">
        <v>0.02568322</v>
      </c>
    </row>
    <row r="6594">
      <c r="A6594" s="5" t="n">
        <v>6593</v>
      </c>
      <c r="B6594" s="6" t="n">
        <v>0.1441624</v>
      </c>
      <c r="C6594" s="6" t="n">
        <v>0.02552136</v>
      </c>
    </row>
    <row r="6595">
      <c r="A6595" s="7" t="n">
        <v>6594</v>
      </c>
      <c r="B6595" s="8" t="n">
        <v>0.144272</v>
      </c>
      <c r="C6595" s="8" t="n">
        <v>0.02529305</v>
      </c>
    </row>
    <row r="6596">
      <c r="A6596" s="5" t="n">
        <v>6595</v>
      </c>
      <c r="B6596" s="6" t="n">
        <v>0.1443834</v>
      </c>
      <c r="C6596" s="6" t="n">
        <v>0.02513391</v>
      </c>
    </row>
    <row r="6597">
      <c r="A6597" s="7" t="n">
        <v>6596</v>
      </c>
      <c r="B6597" s="8" t="n">
        <v>0.1444964</v>
      </c>
      <c r="C6597" s="8" t="n">
        <v>0.02500207</v>
      </c>
    </row>
    <row r="6598">
      <c r="A6598" s="5" t="n">
        <v>6597</v>
      </c>
      <c r="B6598" s="6" t="n">
        <v>0.1446112</v>
      </c>
      <c r="C6598" s="6" t="n">
        <v>0.02488236</v>
      </c>
    </row>
    <row r="6599">
      <c r="A6599" s="7" t="n">
        <v>6598</v>
      </c>
      <c r="B6599" s="8" t="n">
        <v>0.1447276</v>
      </c>
      <c r="C6599" s="8" t="n">
        <v>0.02476903</v>
      </c>
    </row>
    <row r="6600">
      <c r="A6600" s="5" t="n">
        <v>6599</v>
      </c>
      <c r="B6600" s="6" t="n">
        <v>0.1448457</v>
      </c>
      <c r="C6600" s="6" t="n">
        <v>0.02465936</v>
      </c>
    </row>
    <row r="6601">
      <c r="A6601" s="7" t="n">
        <v>6600</v>
      </c>
      <c r="B6601" s="8" t="n">
        <v>0.1449655</v>
      </c>
      <c r="C6601" s="8" t="n">
        <v>0.0245484</v>
      </c>
    </row>
    <row r="6602">
      <c r="A6602" s="5" t="n">
        <v>6601</v>
      </c>
      <c r="B6602" s="6" t="n">
        <v>0.1450872</v>
      </c>
      <c r="C6602" s="6" t="n">
        <v>0.02425221</v>
      </c>
    </row>
    <row r="6603">
      <c r="A6603" s="7" t="n">
        <v>6602</v>
      </c>
      <c r="B6603" s="8" t="n">
        <v>0.1452105</v>
      </c>
      <c r="C6603" s="8" t="n">
        <v>0.02405914</v>
      </c>
    </row>
    <row r="6604">
      <c r="A6604" s="5" t="n">
        <v>6603</v>
      </c>
      <c r="B6604" s="6" t="n">
        <v>0.1453352</v>
      </c>
      <c r="C6604" s="6" t="n">
        <v>0.02390848</v>
      </c>
    </row>
    <row r="6605">
      <c r="A6605" s="7" t="n">
        <v>6604</v>
      </c>
      <c r="B6605" s="8" t="n">
        <v>0.1454614</v>
      </c>
      <c r="C6605" s="8" t="n">
        <v>0.02377839</v>
      </c>
    </row>
    <row r="6606">
      <c r="A6606" s="5" t="n">
        <v>6605</v>
      </c>
      <c r="B6606" s="6" t="n">
        <v>0.1455891</v>
      </c>
      <c r="C6606" s="6" t="n">
        <v>0.02365898</v>
      </c>
    </row>
    <row r="6607">
      <c r="A6607" s="7" t="n">
        <v>6606</v>
      </c>
      <c r="B6607" s="8" t="n">
        <v>0.1457184</v>
      </c>
      <c r="C6607" s="8" t="n">
        <v>0.02354471</v>
      </c>
    </row>
    <row r="6608">
      <c r="A6608" s="5" t="n">
        <v>6607</v>
      </c>
      <c r="B6608" s="6" t="n">
        <v>0.1458491</v>
      </c>
      <c r="C6608" s="6" t="n">
        <v>0.0234325</v>
      </c>
    </row>
    <row r="6609">
      <c r="A6609" s="7" t="n">
        <v>6608</v>
      </c>
      <c r="B6609" s="8" t="n">
        <v>0.1459814</v>
      </c>
      <c r="C6609" s="8" t="n">
        <v>0.02317081</v>
      </c>
    </row>
    <row r="6610">
      <c r="A6610" s="5" t="n">
        <v>6609</v>
      </c>
      <c r="B6610" s="6" t="n">
        <v>0.1461153</v>
      </c>
      <c r="C6610" s="6" t="n">
        <v>0.02294188</v>
      </c>
    </row>
    <row r="6611">
      <c r="A6611" s="7" t="n">
        <v>6610</v>
      </c>
      <c r="B6611" s="8" t="n">
        <v>0.1462504</v>
      </c>
      <c r="C6611" s="8" t="n">
        <v>0.02286517</v>
      </c>
    </row>
    <row r="6612">
      <c r="A6612" s="5" t="n">
        <v>6611</v>
      </c>
      <c r="B6612" s="6" t="n">
        <v>0.1463867</v>
      </c>
      <c r="C6612" s="6" t="n">
        <v>0.02286983</v>
      </c>
    </row>
    <row r="6613">
      <c r="A6613" s="7" t="n">
        <v>6612</v>
      </c>
      <c r="B6613" s="8" t="n">
        <v>0.1465245</v>
      </c>
      <c r="C6613" s="8" t="n">
        <v>0.02275135</v>
      </c>
    </row>
    <row r="6614">
      <c r="A6614" s="5" t="n">
        <v>6613</v>
      </c>
      <c r="B6614" s="6" t="n">
        <v>0.1466637</v>
      </c>
      <c r="C6614" s="6" t="n">
        <v>0.02256422</v>
      </c>
    </row>
    <row r="6615">
      <c r="A6615" s="7" t="n">
        <v>6614</v>
      </c>
      <c r="B6615" s="8" t="n">
        <v>0.146804</v>
      </c>
      <c r="C6615" s="8" t="n">
        <v>0.02249078</v>
      </c>
    </row>
    <row r="6616">
      <c r="A6616" s="5" t="n">
        <v>6615</v>
      </c>
      <c r="B6616" s="6" t="n">
        <v>0.1469455</v>
      </c>
      <c r="C6616" s="6" t="n">
        <v>0.02245565</v>
      </c>
    </row>
    <row r="6617">
      <c r="A6617" s="7" t="n">
        <v>6616</v>
      </c>
      <c r="B6617" s="8" t="n">
        <v>0.1470883</v>
      </c>
      <c r="C6617" s="8" t="n">
        <v>0.0224299</v>
      </c>
    </row>
    <row r="6618">
      <c r="A6618" s="5" t="n">
        <v>6617</v>
      </c>
      <c r="B6618" s="6" t="n">
        <v>0.1472324</v>
      </c>
      <c r="C6618" s="6" t="n">
        <v>0.02216009</v>
      </c>
    </row>
    <row r="6619">
      <c r="A6619" s="7" t="n">
        <v>6618</v>
      </c>
      <c r="B6619" s="8" t="n">
        <v>0.1473776</v>
      </c>
      <c r="C6619" s="8" t="n">
        <v>0.0220543</v>
      </c>
    </row>
    <row r="6620">
      <c r="A6620" s="5" t="n">
        <v>6619</v>
      </c>
      <c r="B6620" s="6" t="n">
        <v>0.1475238</v>
      </c>
      <c r="C6620" s="6" t="n">
        <v>0.02200519</v>
      </c>
    </row>
    <row r="6621">
      <c r="A6621" s="7" t="n">
        <v>6620</v>
      </c>
      <c r="B6621" s="8" t="n">
        <v>0.147671</v>
      </c>
      <c r="C6621" s="8" t="n">
        <v>0.02197639</v>
      </c>
    </row>
    <row r="6622">
      <c r="A6622" s="5" t="n">
        <v>6621</v>
      </c>
      <c r="B6622" s="6" t="n">
        <v>0.1478191</v>
      </c>
      <c r="C6622" s="6" t="n">
        <v>0.02195303</v>
      </c>
    </row>
    <row r="6623">
      <c r="A6623" s="7" t="n">
        <v>6622</v>
      </c>
      <c r="B6623" s="8" t="n">
        <v>0.1479683</v>
      </c>
      <c r="C6623" s="8" t="n">
        <v>0.02192968</v>
      </c>
    </row>
    <row r="6624">
      <c r="A6624" s="5" t="n">
        <v>6623</v>
      </c>
      <c r="B6624" s="6" t="n">
        <v>0.1481183</v>
      </c>
      <c r="C6624" s="6" t="n">
        <v>0.02190472</v>
      </c>
    </row>
    <row r="6625">
      <c r="A6625" s="7" t="n">
        <v>6624</v>
      </c>
      <c r="B6625" s="8" t="n">
        <v>0.1482694</v>
      </c>
      <c r="C6625" s="8" t="n">
        <v>0.0217064</v>
      </c>
    </row>
    <row r="6626">
      <c r="A6626" s="5" t="n">
        <v>6625</v>
      </c>
      <c r="B6626" s="6" t="n">
        <v>0.1484215</v>
      </c>
      <c r="C6626" s="6" t="n">
        <v>0.02153773</v>
      </c>
    </row>
    <row r="6627">
      <c r="A6627" s="7" t="n">
        <v>6626</v>
      </c>
      <c r="B6627" s="8" t="n">
        <v>0.1485743</v>
      </c>
      <c r="C6627" s="8" t="n">
        <v>0.02146571</v>
      </c>
    </row>
    <row r="6628">
      <c r="A6628" s="5" t="n">
        <v>6627</v>
      </c>
      <c r="B6628" s="6" t="n">
        <v>0.1487279</v>
      </c>
      <c r="C6628" s="6" t="n">
        <v>0.02142907</v>
      </c>
    </row>
    <row r="6629">
      <c r="A6629" s="7" t="n">
        <v>6628</v>
      </c>
      <c r="B6629" s="8" t="n">
        <v>0.1488822</v>
      </c>
      <c r="C6629" s="8" t="n">
        <v>0.02140431</v>
      </c>
    </row>
    <row r="6630">
      <c r="A6630" s="5" t="n">
        <v>6629</v>
      </c>
      <c r="B6630" s="6" t="n">
        <v>0.1490373</v>
      </c>
      <c r="C6630" s="6" t="n">
        <v>0.02138175</v>
      </c>
    </row>
    <row r="6631">
      <c r="A6631" s="7" t="n">
        <v>6630</v>
      </c>
      <c r="B6631" s="8" t="n">
        <v>0.1491929</v>
      </c>
      <c r="C6631" s="8" t="n">
        <v>0.02135778</v>
      </c>
    </row>
    <row r="6632">
      <c r="A6632" s="5" t="n">
        <v>6631</v>
      </c>
      <c r="B6632" s="6" t="n">
        <v>0.1493494</v>
      </c>
      <c r="C6632" s="6" t="n">
        <v>0.02119866</v>
      </c>
    </row>
    <row r="6633">
      <c r="A6633" s="7" t="n">
        <v>6632</v>
      </c>
      <c r="B6633" s="8" t="n">
        <v>0.1495066</v>
      </c>
      <c r="C6633" s="8" t="n">
        <v>0.02099652</v>
      </c>
    </row>
    <row r="6634">
      <c r="A6634" s="5" t="n">
        <v>6633</v>
      </c>
      <c r="B6634" s="6" t="n">
        <v>0.1496644</v>
      </c>
      <c r="C6634" s="6" t="n">
        <v>0.02091179</v>
      </c>
    </row>
    <row r="6635">
      <c r="A6635" s="7" t="n">
        <v>6634</v>
      </c>
      <c r="B6635" s="8" t="n">
        <v>0.1498227</v>
      </c>
      <c r="C6635" s="8" t="n">
        <v>0.02086944</v>
      </c>
    </row>
    <row r="6636">
      <c r="A6636" s="5" t="n">
        <v>6635</v>
      </c>
      <c r="B6636" s="6" t="n">
        <v>0.1499814</v>
      </c>
      <c r="C6636" s="6" t="n">
        <v>0.02084225</v>
      </c>
    </row>
    <row r="6637">
      <c r="A6637" s="7" t="n">
        <v>6636</v>
      </c>
      <c r="B6637" s="8" t="n">
        <v>0.1501406</v>
      </c>
      <c r="C6637" s="8" t="n">
        <v>0.02081872</v>
      </c>
    </row>
    <row r="6638">
      <c r="A6638" s="5" t="n">
        <v>6637</v>
      </c>
      <c r="B6638" s="6" t="n">
        <v>0.1503002</v>
      </c>
      <c r="C6638" s="6" t="n">
        <v>0.02079447</v>
      </c>
    </row>
    <row r="6639">
      <c r="A6639" s="7" t="n">
        <v>6638</v>
      </c>
      <c r="B6639" s="8" t="n">
        <v>0.1504604</v>
      </c>
      <c r="C6639" s="8" t="n">
        <v>0.02062948</v>
      </c>
    </row>
    <row r="6640">
      <c r="A6640" s="5" t="n">
        <v>6639</v>
      </c>
      <c r="B6640" s="6" t="n">
        <v>0.150621</v>
      </c>
      <c r="C6640" s="6" t="n">
        <v>0.02042617</v>
      </c>
    </row>
    <row r="6641">
      <c r="A6641" s="7" t="n">
        <v>6640</v>
      </c>
      <c r="B6641" s="8" t="n">
        <v>0.1507821</v>
      </c>
      <c r="C6641" s="8" t="n">
        <v>0.02034177</v>
      </c>
    </row>
    <row r="6642">
      <c r="A6642" s="5" t="n">
        <v>6641</v>
      </c>
      <c r="B6642" s="6" t="n">
        <v>0.1509433</v>
      </c>
      <c r="C6642" s="6" t="n">
        <v>0.0203002</v>
      </c>
    </row>
    <row r="6643">
      <c r="A6643" s="7" t="n">
        <v>6642</v>
      </c>
      <c r="B6643" s="8" t="n">
        <v>0.1511047</v>
      </c>
      <c r="C6643" s="8" t="n">
        <v>0.0202729</v>
      </c>
    </row>
    <row r="6644">
      <c r="A6644" s="5" t="n">
        <v>6643</v>
      </c>
      <c r="B6644" s="6" t="n">
        <v>0.1512664</v>
      </c>
      <c r="C6644" s="6" t="n">
        <v>0.02024856</v>
      </c>
    </row>
    <row r="6645">
      <c r="A6645" s="7" t="n">
        <v>6644</v>
      </c>
      <c r="B6645" s="8" t="n">
        <v>0.1514283</v>
      </c>
      <c r="C6645" s="8" t="n">
        <v>0.02022294</v>
      </c>
    </row>
    <row r="6646">
      <c r="A6646" s="5" t="n">
        <v>6645</v>
      </c>
      <c r="B6646" s="6" t="n">
        <v>0.1515904</v>
      </c>
      <c r="C6646" s="6" t="n">
        <v>0.01999952</v>
      </c>
    </row>
    <row r="6647">
      <c r="A6647" s="7" t="n">
        <v>6646</v>
      </c>
      <c r="B6647" s="8" t="n">
        <v>0.1517529</v>
      </c>
      <c r="C6647" s="8" t="n">
        <v>0.01982043</v>
      </c>
    </row>
    <row r="6648">
      <c r="A6648" s="5" t="n">
        <v>6647</v>
      </c>
      <c r="B6648" s="6" t="n">
        <v>0.1519156</v>
      </c>
      <c r="C6648" s="6" t="n">
        <v>0.01974178</v>
      </c>
    </row>
    <row r="6649">
      <c r="A6649" s="7" t="n">
        <v>6648</v>
      </c>
      <c r="B6649" s="8" t="n">
        <v>0.1520782</v>
      </c>
      <c r="C6649" s="8" t="n">
        <v>0.01970013</v>
      </c>
    </row>
    <row r="6650">
      <c r="A6650" s="5" t="n">
        <v>6649</v>
      </c>
      <c r="B6650" s="6" t="n">
        <v>0.1522409</v>
      </c>
      <c r="C6650" s="6" t="n">
        <v>0.01967037</v>
      </c>
    </row>
    <row r="6651">
      <c r="A6651" s="7" t="n">
        <v>6650</v>
      </c>
      <c r="B6651" s="8" t="n">
        <v>0.1524036</v>
      </c>
      <c r="C6651" s="8" t="n">
        <v>0.01964276</v>
      </c>
    </row>
    <row r="6652">
      <c r="A6652" s="5" t="n">
        <v>6651</v>
      </c>
      <c r="B6652" s="6" t="n">
        <v>0.1525663</v>
      </c>
      <c r="C6652" s="6" t="n">
        <v>0.01959786</v>
      </c>
    </row>
    <row r="6653">
      <c r="A6653" s="7" t="n">
        <v>6652</v>
      </c>
      <c r="B6653" s="8" t="n">
        <v>0.1527292</v>
      </c>
      <c r="C6653" s="8" t="n">
        <v>0.01959058</v>
      </c>
    </row>
    <row r="6654">
      <c r="A6654" s="5" t="n">
        <v>6653</v>
      </c>
      <c r="B6654" s="6" t="n">
        <v>0.152892</v>
      </c>
      <c r="C6654" s="6" t="n">
        <v>0.01973856</v>
      </c>
    </row>
    <row r="6655">
      <c r="A6655" s="7" t="n">
        <v>6654</v>
      </c>
      <c r="B6655" s="8" t="n">
        <v>0.1530547</v>
      </c>
      <c r="C6655" s="8" t="n">
        <v>0.01988173</v>
      </c>
    </row>
    <row r="6656">
      <c r="A6656" s="5" t="n">
        <v>6655</v>
      </c>
      <c r="B6656" s="6" t="n">
        <v>0.1532172</v>
      </c>
      <c r="C6656" s="6" t="n">
        <v>0.02002452</v>
      </c>
    </row>
    <row r="6657">
      <c r="A6657" s="7" t="n">
        <v>6656</v>
      </c>
      <c r="B6657" s="8" t="n">
        <v>0.1533796</v>
      </c>
      <c r="C6657" s="8" t="n">
        <v>0.02017212</v>
      </c>
    </row>
    <row r="6658">
      <c r="A6658" s="5" t="n">
        <v>6657</v>
      </c>
      <c r="B6658" s="6" t="n">
        <v>0.1535418</v>
      </c>
      <c r="C6658" s="6" t="n">
        <v>0.02032685</v>
      </c>
    </row>
    <row r="6659">
      <c r="A6659" s="7" t="n">
        <v>6658</v>
      </c>
      <c r="B6659" s="8" t="n">
        <v>0.153704</v>
      </c>
      <c r="C6659" s="8" t="n">
        <v>0.02048807</v>
      </c>
    </row>
    <row r="6660">
      <c r="A6660" s="5" t="n">
        <v>6659</v>
      </c>
      <c r="B6660" s="6" t="n">
        <v>0.153866</v>
      </c>
      <c r="C6660" s="6" t="n">
        <v>0.02065514</v>
      </c>
    </row>
    <row r="6661">
      <c r="A6661" s="7" t="n">
        <v>6660</v>
      </c>
      <c r="B6661" s="8" t="n">
        <v>0.1540278</v>
      </c>
      <c r="C6661" s="8" t="n">
        <v>0.02082671</v>
      </c>
    </row>
    <row r="6662">
      <c r="A6662" s="5" t="n">
        <v>6661</v>
      </c>
      <c r="B6662" s="6" t="n">
        <v>0.1541894</v>
      </c>
      <c r="C6662" s="6" t="n">
        <v>0.02100557</v>
      </c>
    </row>
    <row r="6663">
      <c r="A6663" s="7" t="n">
        <v>6662</v>
      </c>
      <c r="B6663" s="8" t="n">
        <v>0.1543508</v>
      </c>
      <c r="C6663" s="8" t="n">
        <v>0.02119347</v>
      </c>
    </row>
    <row r="6664">
      <c r="A6664" s="5" t="n">
        <v>6663</v>
      </c>
      <c r="B6664" s="6" t="n">
        <v>0.154512</v>
      </c>
      <c r="C6664" s="6" t="n">
        <v>0.02138678</v>
      </c>
    </row>
    <row r="6665">
      <c r="A6665" s="7" t="n">
        <v>6664</v>
      </c>
      <c r="B6665" s="8" t="n">
        <v>0.1546727</v>
      </c>
      <c r="C6665" s="8" t="n">
        <v>0.02158636</v>
      </c>
    </row>
    <row r="6666">
      <c r="A6666" s="5" t="n">
        <v>6665</v>
      </c>
      <c r="B6666" s="6" t="n">
        <v>0.1548331</v>
      </c>
      <c r="C6666" s="6" t="n">
        <v>0.02179238</v>
      </c>
    </row>
    <row r="6667">
      <c r="A6667" s="7" t="n">
        <v>6666</v>
      </c>
      <c r="B6667" s="8" t="n">
        <v>0.1549933</v>
      </c>
      <c r="C6667" s="8" t="n">
        <v>0.02200684</v>
      </c>
    </row>
    <row r="6668">
      <c r="A6668" s="5" t="n">
        <v>6667</v>
      </c>
      <c r="B6668" s="6" t="n">
        <v>0.1551531</v>
      </c>
      <c r="C6668" s="6" t="n">
        <v>0.02222539</v>
      </c>
    </row>
    <row r="6669">
      <c r="A6669" s="7" t="n">
        <v>6668</v>
      </c>
      <c r="B6669" s="8" t="n">
        <v>0.1553125</v>
      </c>
      <c r="C6669" s="8" t="n">
        <v>0.02244816</v>
      </c>
    </row>
    <row r="6670">
      <c r="A6670" s="5" t="n">
        <v>6669</v>
      </c>
      <c r="B6670" s="6" t="n">
        <v>0.1554713</v>
      </c>
      <c r="C6670" s="6" t="n">
        <v>0.02267377</v>
      </c>
    </row>
    <row r="6671">
      <c r="A6671" s="7" t="n">
        <v>6670</v>
      </c>
      <c r="B6671" s="8" t="n">
        <v>0.1556297</v>
      </c>
      <c r="C6671" s="8" t="n">
        <v>0.0229007</v>
      </c>
    </row>
    <row r="6672">
      <c r="A6672" s="5" t="n">
        <v>6671</v>
      </c>
      <c r="B6672" s="6" t="n">
        <v>0.1557877</v>
      </c>
      <c r="C6672" s="6" t="n">
        <v>0.02312847</v>
      </c>
    </row>
    <row r="6673">
      <c r="A6673" s="7" t="n">
        <v>6672</v>
      </c>
      <c r="B6673" s="8" t="n">
        <v>0.1559452</v>
      </c>
      <c r="C6673" s="8" t="n">
        <v>0.02335589</v>
      </c>
    </row>
    <row r="6674">
      <c r="A6674" s="5" t="n">
        <v>6673</v>
      </c>
      <c r="B6674" s="6" t="n">
        <v>0.1561022</v>
      </c>
      <c r="C6674" s="6" t="n">
        <v>0.0235818</v>
      </c>
    </row>
    <row r="6675">
      <c r="A6675" s="7" t="n">
        <v>6674</v>
      </c>
      <c r="B6675" s="8" t="n">
        <v>0.1562587</v>
      </c>
      <c r="C6675" s="8" t="n">
        <v>0.02380223</v>
      </c>
    </row>
    <row r="6676">
      <c r="A6676" s="5" t="n">
        <v>6675</v>
      </c>
      <c r="B6676" s="6" t="n">
        <v>0.1564145</v>
      </c>
      <c r="C6676" s="6" t="n">
        <v>0.02401737</v>
      </c>
    </row>
    <row r="6677">
      <c r="A6677" s="7" t="n">
        <v>6676</v>
      </c>
      <c r="B6677" s="8" t="n">
        <v>0.1565697</v>
      </c>
      <c r="C6677" s="8" t="n">
        <v>0.02422851</v>
      </c>
    </row>
    <row r="6678">
      <c r="A6678" s="5" t="n">
        <v>6677</v>
      </c>
      <c r="B6678" s="6" t="n">
        <v>0.1567244</v>
      </c>
      <c r="C6678" s="6" t="n">
        <v>0.02443535</v>
      </c>
    </row>
    <row r="6679">
      <c r="A6679" s="7" t="n">
        <v>6678</v>
      </c>
      <c r="B6679" s="8" t="n">
        <v>0.1568784</v>
      </c>
      <c r="C6679" s="8" t="n">
        <v>0.0246375</v>
      </c>
    </row>
    <row r="6680">
      <c r="A6680" s="5" t="n">
        <v>6679</v>
      </c>
      <c r="B6680" s="6" t="n">
        <v>0.157032</v>
      </c>
      <c r="C6680" s="6" t="n">
        <v>0.02483756</v>
      </c>
    </row>
    <row r="6681">
      <c r="A6681" s="7" t="n">
        <v>6680</v>
      </c>
      <c r="B6681" s="8" t="n">
        <v>0.1571848</v>
      </c>
      <c r="C6681" s="8" t="n">
        <v>0.02503139</v>
      </c>
    </row>
    <row r="6682">
      <c r="A6682" s="5" t="n">
        <v>6681</v>
      </c>
      <c r="B6682" s="6" t="n">
        <v>0.157337</v>
      </c>
      <c r="C6682" s="6" t="n">
        <v>0.02521913</v>
      </c>
    </row>
    <row r="6683">
      <c r="A6683" s="7" t="n">
        <v>6682</v>
      </c>
      <c r="B6683" s="8" t="n">
        <v>0.1574885</v>
      </c>
      <c r="C6683" s="8" t="n">
        <v>0.02540025</v>
      </c>
    </row>
    <row r="6684">
      <c r="A6684" s="5" t="n">
        <v>6683</v>
      </c>
      <c r="B6684" s="6" t="n">
        <v>0.1576393</v>
      </c>
      <c r="C6684" s="6" t="n">
        <v>0.02557425</v>
      </c>
    </row>
    <row r="6685">
      <c r="A6685" s="7" t="n">
        <v>6684</v>
      </c>
      <c r="B6685" s="8" t="n">
        <v>0.1577893</v>
      </c>
      <c r="C6685" s="8" t="n">
        <v>0.02574055</v>
      </c>
    </row>
    <row r="6686">
      <c r="A6686" s="5" t="n">
        <v>6685</v>
      </c>
      <c r="B6686" s="6" t="n">
        <v>0.1579387</v>
      </c>
      <c r="C6686" s="6" t="n">
        <v>0.02590218</v>
      </c>
    </row>
    <row r="6687">
      <c r="A6687" s="7" t="n">
        <v>6686</v>
      </c>
      <c r="B6687" s="8" t="n">
        <v>0.1580875</v>
      </c>
      <c r="C6687" s="8" t="n">
        <v>0.02605656</v>
      </c>
    </row>
    <row r="6688">
      <c r="A6688" s="5" t="n">
        <v>6687</v>
      </c>
      <c r="B6688" s="6" t="n">
        <v>0.1582354</v>
      </c>
      <c r="C6688" s="6" t="n">
        <v>0.02620065</v>
      </c>
    </row>
    <row r="6689">
      <c r="A6689" s="7" t="n">
        <v>6688</v>
      </c>
      <c r="B6689" s="8" t="n">
        <v>0.1583825</v>
      </c>
      <c r="C6689" s="8" t="n">
        <v>0.02633468</v>
      </c>
    </row>
    <row r="6690">
      <c r="A6690" s="5" t="n">
        <v>6689</v>
      </c>
      <c r="B6690" s="6" t="n">
        <v>0.1585287</v>
      </c>
      <c r="C6690" s="6" t="n">
        <v>0.0264588</v>
      </c>
    </row>
    <row r="6691">
      <c r="A6691" s="7" t="n">
        <v>6690</v>
      </c>
      <c r="B6691" s="8" t="n">
        <v>0.1586741</v>
      </c>
      <c r="C6691" s="8" t="n">
        <v>0.02657294</v>
      </c>
    </row>
    <row r="6692">
      <c r="A6692" s="5" t="n">
        <v>6691</v>
      </c>
      <c r="B6692" s="6" t="n">
        <v>0.1588189</v>
      </c>
      <c r="C6692" s="6" t="n">
        <v>0.02667905</v>
      </c>
    </row>
    <row r="6693">
      <c r="A6693" s="7" t="n">
        <v>6692</v>
      </c>
      <c r="B6693" s="8" t="n">
        <v>0.1589628</v>
      </c>
      <c r="C6693" s="8" t="n">
        <v>0.02677637</v>
      </c>
    </row>
    <row r="6694">
      <c r="A6694" s="5" t="n">
        <v>6693</v>
      </c>
      <c r="B6694" s="6" t="n">
        <v>0.1591059</v>
      </c>
      <c r="C6694" s="6" t="n">
        <v>0.02686353</v>
      </c>
    </row>
    <row r="6695">
      <c r="A6695" s="7" t="n">
        <v>6694</v>
      </c>
      <c r="B6695" s="8" t="n">
        <v>0.1592479</v>
      </c>
      <c r="C6695" s="8" t="n">
        <v>0.02694235</v>
      </c>
    </row>
    <row r="6696">
      <c r="A6696" s="5" t="n">
        <v>6695</v>
      </c>
      <c r="B6696" s="6" t="n">
        <v>0.159389</v>
      </c>
      <c r="C6696" s="6" t="n">
        <v>0.02701343</v>
      </c>
    </row>
    <row r="6697">
      <c r="A6697" s="7" t="n">
        <v>6696</v>
      </c>
      <c r="B6697" s="8" t="n">
        <v>0.1595291</v>
      </c>
      <c r="C6697" s="8" t="n">
        <v>0.0270755</v>
      </c>
    </row>
    <row r="6698">
      <c r="A6698" s="5" t="n">
        <v>6697</v>
      </c>
      <c r="B6698" s="6" t="n">
        <v>0.1596684</v>
      </c>
      <c r="C6698" s="6" t="n">
        <v>0.02713096</v>
      </c>
    </row>
    <row r="6699">
      <c r="A6699" s="7" t="n">
        <v>6698</v>
      </c>
      <c r="B6699" s="8" t="n">
        <v>0.1598069</v>
      </c>
      <c r="C6699" s="8" t="n">
        <v>0.02717765</v>
      </c>
    </row>
    <row r="6700">
      <c r="A6700" s="5" t="n">
        <v>6699</v>
      </c>
      <c r="B6700" s="6" t="n">
        <v>0.1599442</v>
      </c>
      <c r="C6700" s="6" t="n">
        <v>0.02721271</v>
      </c>
    </row>
    <row r="6701">
      <c r="A6701" s="7" t="n">
        <v>6700</v>
      </c>
      <c r="B6701" s="8" t="n">
        <v>0.1600807</v>
      </c>
      <c r="C6701" s="8" t="n">
        <v>0.02724018</v>
      </c>
    </row>
    <row r="6702">
      <c r="A6702" s="5" t="n">
        <v>6701</v>
      </c>
      <c r="B6702" s="6" t="n">
        <v>0.160216</v>
      </c>
      <c r="C6702" s="6" t="n">
        <v>0.02725765</v>
      </c>
    </row>
    <row r="6703">
      <c r="A6703" s="7" t="n">
        <v>6702</v>
      </c>
      <c r="B6703" s="8" t="n">
        <v>0.1603502</v>
      </c>
      <c r="C6703" s="8" t="n">
        <v>0.02726736</v>
      </c>
    </row>
    <row r="6704">
      <c r="A6704" s="5" t="n">
        <v>6703</v>
      </c>
      <c r="B6704" s="6" t="n">
        <v>0.1604833</v>
      </c>
      <c r="C6704" s="6" t="n">
        <v>0.02727231</v>
      </c>
    </row>
    <row r="6705">
      <c r="A6705" s="7" t="n">
        <v>6704</v>
      </c>
      <c r="B6705" s="8" t="n">
        <v>0.1606154</v>
      </c>
      <c r="C6705" s="8" t="n">
        <v>0.02727658</v>
      </c>
    </row>
    <row r="6706">
      <c r="A6706" s="5" t="n">
        <v>6705</v>
      </c>
      <c r="B6706" s="6" t="n">
        <v>0.1607464</v>
      </c>
      <c r="C6706" s="6" t="n">
        <v>0.02727898</v>
      </c>
    </row>
    <row r="6707">
      <c r="A6707" s="7" t="n">
        <v>6706</v>
      </c>
      <c r="B6707" s="8" t="n">
        <v>0.1608762</v>
      </c>
      <c r="C6707" s="8" t="n">
        <v>0.02728031</v>
      </c>
    </row>
    <row r="6708">
      <c r="A6708" s="5" t="n">
        <v>6707</v>
      </c>
      <c r="B6708" s="6" t="n">
        <v>0.1610047</v>
      </c>
      <c r="C6708" s="6" t="n">
        <v>0.02728228</v>
      </c>
    </row>
    <row r="6709">
      <c r="A6709" s="7" t="n">
        <v>6708</v>
      </c>
      <c r="B6709" s="8" t="n">
        <v>0.1611318</v>
      </c>
      <c r="C6709" s="8" t="n">
        <v>0.02728631</v>
      </c>
    </row>
    <row r="6710">
      <c r="A6710" s="5" t="n">
        <v>6709</v>
      </c>
      <c r="B6710" s="6" t="n">
        <v>0.1612576</v>
      </c>
      <c r="C6710" s="6" t="n">
        <v>0.02729266</v>
      </c>
    </row>
    <row r="6711">
      <c r="A6711" s="7" t="n">
        <v>6710</v>
      </c>
      <c r="B6711" s="8" t="n">
        <v>0.1613822</v>
      </c>
      <c r="C6711" s="8" t="n">
        <v>0.02730337</v>
      </c>
    </row>
    <row r="6712">
      <c r="A6712" s="5" t="n">
        <v>6711</v>
      </c>
      <c r="B6712" s="6" t="n">
        <v>0.1615056</v>
      </c>
      <c r="C6712" s="6" t="n">
        <v>0.02736008</v>
      </c>
    </row>
    <row r="6713">
      <c r="A6713" s="7" t="n">
        <v>6712</v>
      </c>
      <c r="B6713" s="8" t="n">
        <v>0.1616276</v>
      </c>
      <c r="C6713" s="8" t="n">
        <v>0.02750697</v>
      </c>
    </row>
    <row r="6714">
      <c r="A6714" s="5" t="n">
        <v>6713</v>
      </c>
      <c r="B6714" s="6" t="n">
        <v>0.1617481</v>
      </c>
      <c r="C6714" s="6" t="n">
        <v>0.02765353</v>
      </c>
    </row>
    <row r="6715">
      <c r="A6715" s="7" t="n">
        <v>6714</v>
      </c>
      <c r="B6715" s="8" t="n">
        <v>0.1618671</v>
      </c>
      <c r="C6715" s="8" t="n">
        <v>0.0277978</v>
      </c>
    </row>
    <row r="6716">
      <c r="A6716" s="5" t="n">
        <v>6715</v>
      </c>
      <c r="B6716" s="6" t="n">
        <v>0.1619845</v>
      </c>
      <c r="C6716" s="6" t="n">
        <v>0.02793696</v>
      </c>
    </row>
    <row r="6717">
      <c r="A6717" s="7" t="n">
        <v>6716</v>
      </c>
      <c r="B6717" s="8" t="n">
        <v>0.1621006</v>
      </c>
      <c r="C6717" s="8" t="n">
        <v>0.02807351</v>
      </c>
    </row>
    <row r="6718">
      <c r="A6718" s="5" t="n">
        <v>6717</v>
      </c>
      <c r="B6718" s="6" t="n">
        <v>0.1622151</v>
      </c>
      <c r="C6718" s="6" t="n">
        <v>0.0282039</v>
      </c>
    </row>
    <row r="6719">
      <c r="A6719" s="7" t="n">
        <v>6718</v>
      </c>
      <c r="B6719" s="8" t="n">
        <v>0.162328</v>
      </c>
      <c r="C6719" s="8" t="n">
        <v>0.02832873</v>
      </c>
    </row>
    <row r="6720">
      <c r="A6720" s="5" t="n">
        <v>6719</v>
      </c>
      <c r="B6720" s="6" t="n">
        <v>0.1624393</v>
      </c>
      <c r="C6720" s="6" t="n">
        <v>0.02844939</v>
      </c>
    </row>
    <row r="6721">
      <c r="A6721" s="7" t="n">
        <v>6720</v>
      </c>
      <c r="B6721" s="8" t="n">
        <v>0.1625488</v>
      </c>
      <c r="C6721" s="8" t="n">
        <v>0.02856524</v>
      </c>
    </row>
    <row r="6722">
      <c r="A6722" s="5" t="n">
        <v>6721</v>
      </c>
      <c r="B6722" s="6" t="n">
        <v>0.1626565</v>
      </c>
      <c r="C6722" s="6" t="n">
        <v>0.02867611</v>
      </c>
    </row>
    <row r="6723">
      <c r="A6723" s="7" t="n">
        <v>6722</v>
      </c>
      <c r="B6723" s="8" t="n">
        <v>0.1627627</v>
      </c>
      <c r="C6723" s="8" t="n">
        <v>0.02878201</v>
      </c>
    </row>
    <row r="6724">
      <c r="A6724" s="5" t="n">
        <v>6723</v>
      </c>
      <c r="B6724" s="6" t="n">
        <v>0.162867</v>
      </c>
      <c r="C6724" s="6" t="n">
        <v>0.02887616</v>
      </c>
    </row>
    <row r="6725">
      <c r="A6725" s="7" t="n">
        <v>6724</v>
      </c>
      <c r="B6725" s="8" t="n">
        <v>0.1629694</v>
      </c>
      <c r="C6725" s="8" t="n">
        <v>0.02896186</v>
      </c>
    </row>
    <row r="6726">
      <c r="A6726" s="5" t="n">
        <v>6725</v>
      </c>
      <c r="B6726" s="6" t="n">
        <v>0.1630699</v>
      </c>
      <c r="C6726" s="6" t="n">
        <v>0.02903983</v>
      </c>
    </row>
    <row r="6727">
      <c r="A6727" s="7" t="n">
        <v>6726</v>
      </c>
      <c r="B6727" s="8" t="n">
        <v>0.1631684</v>
      </c>
      <c r="C6727" s="8" t="n">
        <v>0.0291128</v>
      </c>
    </row>
    <row r="6728">
      <c r="A6728" s="5" t="n">
        <v>6727</v>
      </c>
      <c r="B6728" s="6" t="n">
        <v>0.1632649</v>
      </c>
      <c r="C6728" s="6" t="n">
        <v>0.0291834</v>
      </c>
    </row>
    <row r="6729">
      <c r="A6729" s="7" t="n">
        <v>6728</v>
      </c>
      <c r="B6729" s="8" t="n">
        <v>0.1633594</v>
      </c>
      <c r="C6729" s="8" t="n">
        <v>0.02925386</v>
      </c>
    </row>
    <row r="6730">
      <c r="A6730" s="5" t="n">
        <v>6729</v>
      </c>
      <c r="B6730" s="6" t="n">
        <v>0.1634517</v>
      </c>
      <c r="C6730" s="6" t="n">
        <v>0.02931977</v>
      </c>
    </row>
    <row r="6731">
      <c r="A6731" s="7" t="n">
        <v>6730</v>
      </c>
      <c r="B6731" s="8" t="n">
        <v>0.1635419</v>
      </c>
      <c r="C6731" s="8" t="n">
        <v>0.02938569</v>
      </c>
    </row>
    <row r="6732">
      <c r="A6732" s="5" t="n">
        <v>6731</v>
      </c>
      <c r="B6732" s="6" t="n">
        <v>0.1636299</v>
      </c>
      <c r="C6732" s="6" t="n">
        <v>0.02958472</v>
      </c>
    </row>
    <row r="6733">
      <c r="A6733" s="7" t="n">
        <v>6732</v>
      </c>
      <c r="B6733" s="8" t="n">
        <v>0.1637156</v>
      </c>
      <c r="C6733" s="8" t="n">
        <v>0.02983629</v>
      </c>
    </row>
    <row r="6734">
      <c r="A6734" s="5" t="n">
        <v>6733</v>
      </c>
      <c r="B6734" s="6" t="n">
        <v>0.1637992</v>
      </c>
      <c r="C6734" s="6" t="n">
        <v>0.03009358</v>
      </c>
    </row>
    <row r="6735">
      <c r="A6735" s="7" t="n">
        <v>6734</v>
      </c>
      <c r="B6735" s="8" t="n">
        <v>0.1638806</v>
      </c>
      <c r="C6735" s="8" t="n">
        <v>0.03034482</v>
      </c>
    </row>
    <row r="6736">
      <c r="A6736" s="5" t="n">
        <v>6735</v>
      </c>
      <c r="B6736" s="6" t="n">
        <v>0.1639596</v>
      </c>
      <c r="C6736" s="6" t="n">
        <v>0.03059165</v>
      </c>
    </row>
    <row r="6737">
      <c r="A6737" s="7" t="n">
        <v>6736</v>
      </c>
      <c r="B6737" s="8" t="n">
        <v>0.1640361</v>
      </c>
      <c r="C6737" s="8" t="n">
        <v>0.03083751</v>
      </c>
    </row>
    <row r="6738">
      <c r="A6738" s="5" t="n">
        <v>6737</v>
      </c>
      <c r="B6738" s="6" t="n">
        <v>0.16411</v>
      </c>
      <c r="C6738" s="6" t="n">
        <v>0.03108291</v>
      </c>
    </row>
    <row r="6739">
      <c r="A6739" s="7" t="n">
        <v>6738</v>
      </c>
      <c r="B6739" s="8" t="n">
        <v>0.1641813</v>
      </c>
      <c r="C6739" s="8" t="n">
        <v>0.03132783</v>
      </c>
    </row>
    <row r="6740">
      <c r="A6740" s="5" t="n">
        <v>6739</v>
      </c>
      <c r="B6740" s="6" t="n">
        <v>0.1642501</v>
      </c>
      <c r="C6740" s="6" t="n">
        <v>0.0315719</v>
      </c>
    </row>
    <row r="6741">
      <c r="A6741" s="7" t="n">
        <v>6740</v>
      </c>
      <c r="B6741" s="8" t="n">
        <v>0.1643164</v>
      </c>
      <c r="C6741" s="8" t="n">
        <v>0.03181242</v>
      </c>
    </row>
    <row r="6742">
      <c r="A6742" s="5" t="n">
        <v>6741</v>
      </c>
      <c r="B6742" s="6" t="n">
        <v>0.1643799</v>
      </c>
      <c r="C6742" s="6" t="n">
        <v>0.03204396</v>
      </c>
    </row>
    <row r="6743">
      <c r="A6743" s="7" t="n">
        <v>6742</v>
      </c>
      <c r="B6743" s="8" t="n">
        <v>0.1644405</v>
      </c>
      <c r="C6743" s="8" t="n">
        <v>0.03227398</v>
      </c>
    </row>
    <row r="6744">
      <c r="A6744" s="5" t="n">
        <v>6743</v>
      </c>
      <c r="B6744" s="6" t="n">
        <v>0.1644984</v>
      </c>
      <c r="C6744" s="6" t="n">
        <v>0.03250331</v>
      </c>
    </row>
    <row r="6745">
      <c r="A6745" s="7" t="n">
        <v>6744</v>
      </c>
      <c r="B6745" s="8" t="n">
        <v>0.1645535</v>
      </c>
      <c r="C6745" s="8" t="n">
        <v>0.03272862</v>
      </c>
    </row>
    <row r="6746">
      <c r="A6746" s="5" t="n">
        <v>6745</v>
      </c>
      <c r="B6746" s="6" t="n">
        <v>0.1646059</v>
      </c>
      <c r="C6746" s="6" t="n">
        <v>0.03295047</v>
      </c>
    </row>
    <row r="6747">
      <c r="A6747" s="7" t="n">
        <v>6746</v>
      </c>
      <c r="B6747" s="8" t="n">
        <v>0.1646552</v>
      </c>
      <c r="C6747" s="8" t="n">
        <v>0.03316358</v>
      </c>
    </row>
    <row r="6748">
      <c r="A6748" s="5" t="n">
        <v>6747</v>
      </c>
      <c r="B6748" s="6" t="n">
        <v>0.1647017</v>
      </c>
      <c r="C6748" s="6" t="n">
        <v>0.03336972</v>
      </c>
    </row>
    <row r="6749">
      <c r="A6749" s="7" t="n">
        <v>6748</v>
      </c>
      <c r="B6749" s="8" t="n">
        <v>0.164745</v>
      </c>
      <c r="C6749" s="8" t="n">
        <v>0.03357271</v>
      </c>
    </row>
    <row r="6750">
      <c r="A6750" s="5" t="n">
        <v>6749</v>
      </c>
      <c r="B6750" s="6" t="n">
        <v>0.1647853</v>
      </c>
      <c r="C6750" s="6" t="n">
        <v>0.03377289</v>
      </c>
    </row>
    <row r="6751">
      <c r="A6751" s="7" t="n">
        <v>6750</v>
      </c>
      <c r="B6751" s="8" t="n">
        <v>0.1648226</v>
      </c>
      <c r="C6751" s="8" t="n">
        <v>0.03397144</v>
      </c>
    </row>
    <row r="6752">
      <c r="A6752" s="5" t="n">
        <v>6751</v>
      </c>
      <c r="B6752" s="6" t="n">
        <v>0.1648568</v>
      </c>
      <c r="C6752" s="6" t="n">
        <v>0.0341683</v>
      </c>
    </row>
    <row r="6753">
      <c r="A6753" s="7" t="n">
        <v>6752</v>
      </c>
      <c r="B6753" s="8" t="n">
        <v>0.1648879</v>
      </c>
      <c r="C6753" s="8" t="n">
        <v>0.03435573</v>
      </c>
    </row>
    <row r="6754">
      <c r="A6754" s="5" t="n">
        <v>6753</v>
      </c>
      <c r="B6754" s="6" t="n">
        <v>0.1649158</v>
      </c>
      <c r="C6754" s="6" t="n">
        <v>0.03454079</v>
      </c>
    </row>
    <row r="6755">
      <c r="A6755" s="7" t="n">
        <v>6754</v>
      </c>
      <c r="B6755" s="8" t="n">
        <v>0.1649404</v>
      </c>
      <c r="C6755" s="8" t="n">
        <v>0.03472291</v>
      </c>
    </row>
    <row r="6756">
      <c r="A6756" s="5" t="n">
        <v>6755</v>
      </c>
      <c r="B6756" s="6" t="n">
        <v>0.1649617</v>
      </c>
      <c r="C6756" s="6" t="n">
        <v>0.03490047</v>
      </c>
    </row>
    <row r="6757">
      <c r="A6757" s="7" t="n">
        <v>6756</v>
      </c>
      <c r="B6757" s="8" t="n">
        <v>0.1649799</v>
      </c>
      <c r="C6757" s="8" t="n">
        <v>0.03507772</v>
      </c>
    </row>
    <row r="6758">
      <c r="A6758" s="5" t="n">
        <v>6757</v>
      </c>
      <c r="B6758" s="6" t="n">
        <v>0.1649947</v>
      </c>
      <c r="C6758" s="6" t="n">
        <v>0.03524318</v>
      </c>
    </row>
    <row r="6759">
      <c r="A6759" s="7" t="n">
        <v>6758</v>
      </c>
      <c r="B6759" s="8" t="n">
        <v>0.1650063</v>
      </c>
      <c r="C6759" s="8" t="n">
        <v>0.0354034</v>
      </c>
    </row>
    <row r="6760">
      <c r="A6760" s="5" t="n">
        <v>6759</v>
      </c>
      <c r="B6760" s="6" t="n">
        <v>0.1650145</v>
      </c>
      <c r="C6760" s="6" t="n">
        <v>0.03555724</v>
      </c>
    </row>
    <row r="6761">
      <c r="A6761" s="7" t="n">
        <v>6760</v>
      </c>
      <c r="B6761" s="8" t="n">
        <v>0.1650193</v>
      </c>
      <c r="C6761" s="8" t="n">
        <v>0.03570328</v>
      </c>
    </row>
    <row r="6762">
      <c r="A6762" s="5" t="n">
        <v>6761</v>
      </c>
      <c r="B6762" s="6" t="n">
        <v>0.1650208</v>
      </c>
      <c r="C6762" s="6" t="n">
        <v>0.03609521</v>
      </c>
    </row>
    <row r="6763">
      <c r="A6763" s="7" t="n">
        <v>6762</v>
      </c>
      <c r="B6763" s="8" t="n">
        <v>0.1650189</v>
      </c>
      <c r="C6763" s="8" t="n">
        <v>0.03653525</v>
      </c>
    </row>
    <row r="6764">
      <c r="A6764" s="5" t="n">
        <v>6763</v>
      </c>
      <c r="B6764" s="6" t="n">
        <v>0.1650137</v>
      </c>
      <c r="C6764" s="6" t="n">
        <v>0.03696107</v>
      </c>
    </row>
    <row r="6765">
      <c r="A6765" s="7" t="n">
        <v>6764</v>
      </c>
      <c r="B6765" s="8" t="n">
        <v>0.1650051</v>
      </c>
      <c r="C6765" s="8" t="n">
        <v>0.03741192</v>
      </c>
    </row>
    <row r="6766">
      <c r="A6766" s="5" t="n">
        <v>6765</v>
      </c>
      <c r="B6766" s="6" t="n">
        <v>0.1649931</v>
      </c>
      <c r="C6766" s="6" t="n">
        <v>0.037851</v>
      </c>
    </row>
    <row r="6767">
      <c r="A6767" s="7" t="n">
        <v>6766</v>
      </c>
      <c r="B6767" s="8" t="n">
        <v>0.1649775</v>
      </c>
      <c r="C6767" s="8" t="n">
        <v>0.03830461</v>
      </c>
    </row>
    <row r="6768">
      <c r="A6768" s="5" t="n">
        <v>6767</v>
      </c>
      <c r="B6768" s="6" t="n">
        <v>0.1649586</v>
      </c>
      <c r="C6768" s="6" t="n">
        <v>0.03880382</v>
      </c>
    </row>
    <row r="6769">
      <c r="A6769" s="7" t="n">
        <v>6768</v>
      </c>
      <c r="B6769" s="8" t="n">
        <v>0.1649362</v>
      </c>
      <c r="C6769" s="8" t="n">
        <v>0.03930268</v>
      </c>
    </row>
    <row r="6770">
      <c r="A6770" s="5" t="n">
        <v>6769</v>
      </c>
      <c r="B6770" s="6" t="n">
        <v>0.1649101</v>
      </c>
      <c r="C6770" s="6" t="n">
        <v>0.03984234</v>
      </c>
    </row>
    <row r="6771">
      <c r="A6771" s="7" t="n">
        <v>6770</v>
      </c>
      <c r="B6771" s="8" t="n">
        <v>0.1648804</v>
      </c>
      <c r="C6771" s="8" t="n">
        <v>0.0403924</v>
      </c>
    </row>
    <row r="6772">
      <c r="A6772" s="5" t="n">
        <v>6771</v>
      </c>
      <c r="B6772" s="6" t="n">
        <v>0.1648472</v>
      </c>
      <c r="C6772" s="6" t="n">
        <v>0.04092664</v>
      </c>
    </row>
    <row r="6773">
      <c r="A6773" s="7" t="n">
        <v>6772</v>
      </c>
      <c r="B6773" s="8" t="n">
        <v>0.1648105</v>
      </c>
      <c r="C6773" s="8" t="n">
        <v>0.04147258</v>
      </c>
    </row>
    <row r="6774">
      <c r="A6774" s="5" t="n">
        <v>6773</v>
      </c>
      <c r="B6774" s="6" t="n">
        <v>0.1647702</v>
      </c>
      <c r="C6774" s="6" t="n">
        <v>0.04198416</v>
      </c>
    </row>
    <row r="6775">
      <c r="A6775" s="7" t="n">
        <v>6774</v>
      </c>
      <c r="B6775" s="8" t="n">
        <v>0.1647262</v>
      </c>
      <c r="C6775" s="8" t="n">
        <v>0.04247026</v>
      </c>
    </row>
    <row r="6776">
      <c r="A6776" s="5" t="n">
        <v>6775</v>
      </c>
      <c r="B6776" s="6" t="n">
        <v>0.1646787</v>
      </c>
      <c r="C6776" s="6" t="n">
        <v>0.04294871</v>
      </c>
    </row>
    <row r="6777">
      <c r="A6777" s="7" t="n">
        <v>6776</v>
      </c>
      <c r="B6777" s="8" t="n">
        <v>0.1646275</v>
      </c>
      <c r="C6777" s="8" t="n">
        <v>0.04343023</v>
      </c>
    </row>
    <row r="6778">
      <c r="A6778" s="5" t="n">
        <v>6777</v>
      </c>
      <c r="B6778" s="6" t="n">
        <v>0.1645728</v>
      </c>
      <c r="C6778" s="6" t="n">
        <v>0.04388883</v>
      </c>
    </row>
    <row r="6779">
      <c r="A6779" s="7" t="n">
        <v>6778</v>
      </c>
      <c r="B6779" s="8" t="n">
        <v>0.1645144</v>
      </c>
      <c r="C6779" s="8" t="n">
        <v>0.04431912</v>
      </c>
    </row>
    <row r="6780">
      <c r="A6780" s="5" t="n">
        <v>6779</v>
      </c>
      <c r="B6780" s="6" t="n">
        <v>0.1644523</v>
      </c>
      <c r="C6780" s="6" t="n">
        <v>0.04471702</v>
      </c>
    </row>
    <row r="6781">
      <c r="A6781" s="7" t="n">
        <v>6780</v>
      </c>
      <c r="B6781" s="8" t="n">
        <v>0.1643864</v>
      </c>
      <c r="C6781" s="8" t="n">
        <v>0.04511049</v>
      </c>
    </row>
    <row r="6782">
      <c r="A6782" s="5" t="n">
        <v>6781</v>
      </c>
      <c r="B6782" s="6" t="n">
        <v>0.1643169</v>
      </c>
      <c r="C6782" s="6" t="n">
        <v>0.04550529</v>
      </c>
    </row>
    <row r="6783">
      <c r="A6783" s="7" t="n">
        <v>6782</v>
      </c>
      <c r="B6783" s="8" t="n">
        <v>0.1642437</v>
      </c>
      <c r="C6783" s="8" t="n">
        <v>0.04593691</v>
      </c>
    </row>
    <row r="6784">
      <c r="A6784" s="5" t="n">
        <v>6783</v>
      </c>
      <c r="B6784" s="6" t="n">
        <v>0.164167</v>
      </c>
      <c r="C6784" s="6" t="n">
        <v>0.0463768</v>
      </c>
    </row>
    <row r="6785">
      <c r="A6785" s="7" t="n">
        <v>6784</v>
      </c>
      <c r="B6785" s="8" t="n">
        <v>0.1640865</v>
      </c>
      <c r="C6785" s="8" t="n">
        <v>0.04679041</v>
      </c>
    </row>
    <row r="6786">
      <c r="A6786" s="5" t="n">
        <v>6785</v>
      </c>
      <c r="B6786" s="6" t="n">
        <v>0.1640023</v>
      </c>
      <c r="C6786" s="6" t="n">
        <v>0.04719224</v>
      </c>
    </row>
    <row r="6787">
      <c r="A6787" s="7" t="n">
        <v>6786</v>
      </c>
      <c r="B6787" s="8" t="n">
        <v>0.1639142</v>
      </c>
      <c r="C6787" s="8" t="n">
        <v>0.04758443</v>
      </c>
    </row>
    <row r="6788">
      <c r="A6788" s="5" t="n">
        <v>6787</v>
      </c>
      <c r="B6788" s="6" t="n">
        <v>0.1638226</v>
      </c>
      <c r="C6788" s="6" t="n">
        <v>0.04801189</v>
      </c>
    </row>
    <row r="6789">
      <c r="A6789" s="7" t="n">
        <v>6788</v>
      </c>
      <c r="B6789" s="8" t="n">
        <v>0.1637274</v>
      </c>
      <c r="C6789" s="8" t="n">
        <v>0.04841279</v>
      </c>
    </row>
    <row r="6790">
      <c r="A6790" s="5" t="n">
        <v>6789</v>
      </c>
      <c r="B6790" s="6" t="n">
        <v>0.1636284</v>
      </c>
      <c r="C6790" s="6" t="n">
        <v>0.04875925</v>
      </c>
    </row>
    <row r="6791">
      <c r="A6791" s="7" t="n">
        <v>6790</v>
      </c>
      <c r="B6791" s="8" t="n">
        <v>0.1635256</v>
      </c>
      <c r="C6791" s="8" t="n">
        <v>0.04906959</v>
      </c>
    </row>
    <row r="6792">
      <c r="A6792" s="5" t="n">
        <v>6791</v>
      </c>
      <c r="B6792" s="6" t="n">
        <v>0.163419</v>
      </c>
      <c r="C6792" s="6" t="n">
        <v>0.04934854</v>
      </c>
    </row>
    <row r="6793">
      <c r="A6793" s="7" t="n">
        <v>6792</v>
      </c>
      <c r="B6793" s="8" t="n">
        <v>0.1633089</v>
      </c>
      <c r="C6793" s="8" t="n">
        <v>0.04967374</v>
      </c>
    </row>
    <row r="6794">
      <c r="A6794" s="5" t="n">
        <v>6793</v>
      </c>
      <c r="B6794" s="6" t="n">
        <v>0.1631952</v>
      </c>
      <c r="C6794" s="6" t="n">
        <v>0.05001809</v>
      </c>
    </row>
    <row r="6795">
      <c r="A6795" s="7" t="n">
        <v>6794</v>
      </c>
      <c r="B6795" s="8" t="n">
        <v>0.1630776</v>
      </c>
      <c r="C6795" s="8" t="n">
        <v>0.05016772</v>
      </c>
    </row>
    <row r="6796">
      <c r="A6796" s="5" t="n">
        <v>6795</v>
      </c>
      <c r="B6796" s="6" t="n">
        <v>0.1629562</v>
      </c>
      <c r="C6796" s="6" t="n">
        <v>0.05015838</v>
      </c>
    </row>
    <row r="6797">
      <c r="A6797" s="7" t="n">
        <v>6796</v>
      </c>
      <c r="B6797" s="8" t="n">
        <v>0.162831</v>
      </c>
      <c r="C6797" s="8" t="n">
        <v>0.05005849</v>
      </c>
    </row>
    <row r="6798">
      <c r="A6798" s="5" t="n">
        <v>6797</v>
      </c>
      <c r="B6798" s="6" t="n">
        <v>0.1627022</v>
      </c>
      <c r="C6798" s="6" t="n">
        <v>0.04995679</v>
      </c>
    </row>
    <row r="6799">
      <c r="A6799" s="7" t="n">
        <v>6798</v>
      </c>
      <c r="B6799" s="8" t="n">
        <v>0.1625696</v>
      </c>
      <c r="C6799" s="8" t="n">
        <v>0.04978752</v>
      </c>
    </row>
    <row r="6800">
      <c r="A6800" s="5" t="n">
        <v>6799</v>
      </c>
      <c r="B6800" s="6" t="n">
        <v>0.162433</v>
      </c>
      <c r="C6800" s="6" t="n">
        <v>0.04955858</v>
      </c>
    </row>
    <row r="6801">
      <c r="A6801" s="7" t="n">
        <v>6800</v>
      </c>
      <c r="B6801" s="8" t="n">
        <v>0.1622926</v>
      </c>
      <c r="C6801" s="8" t="n">
        <v>0.0492899</v>
      </c>
    </row>
    <row r="6802">
      <c r="A6802" s="5" t="n">
        <v>6801</v>
      </c>
      <c r="B6802" s="6" t="n">
        <v>0.1621485</v>
      </c>
      <c r="C6802" s="6" t="n">
        <v>0.0489932</v>
      </c>
    </row>
    <row r="6803">
      <c r="A6803" s="7" t="n">
        <v>6802</v>
      </c>
      <c r="B6803" s="8" t="n">
        <v>0.1620006</v>
      </c>
      <c r="C6803" s="8" t="n">
        <v>0.04875385</v>
      </c>
    </row>
    <row r="6804">
      <c r="A6804" s="5" t="n">
        <v>6803</v>
      </c>
      <c r="B6804" s="6" t="n">
        <v>0.1618489</v>
      </c>
      <c r="C6804" s="6" t="n">
        <v>0.04847436</v>
      </c>
    </row>
    <row r="6805">
      <c r="A6805" s="7" t="n">
        <v>6804</v>
      </c>
      <c r="B6805" s="8" t="n">
        <v>0.1616933</v>
      </c>
      <c r="C6805" s="8" t="n">
        <v>0.04818146</v>
      </c>
    </row>
    <row r="6806">
      <c r="A6806" s="5" t="n">
        <v>6805</v>
      </c>
      <c r="B6806" s="6" t="n">
        <v>0.1615338</v>
      </c>
      <c r="C6806" s="6" t="n">
        <v>0.04788888</v>
      </c>
    </row>
    <row r="6807">
      <c r="A6807" s="7" t="n">
        <v>6806</v>
      </c>
      <c r="B6807" s="8" t="n">
        <v>0.1613705</v>
      </c>
      <c r="C6807" s="8" t="n">
        <v>0.04761184</v>
      </c>
    </row>
    <row r="6808">
      <c r="A6808" s="5" t="n">
        <v>6807</v>
      </c>
      <c r="B6808" s="6" t="n">
        <v>0.1612034</v>
      </c>
      <c r="C6808" s="6" t="n">
        <v>0.04742781</v>
      </c>
    </row>
    <row r="6809">
      <c r="A6809" s="7" t="n">
        <v>6808</v>
      </c>
      <c r="B6809" s="8" t="n">
        <v>0.1610326</v>
      </c>
      <c r="C6809" s="8" t="n">
        <v>0.0472014</v>
      </c>
    </row>
    <row r="6810">
      <c r="A6810" s="5" t="n">
        <v>6809</v>
      </c>
      <c r="B6810" s="6" t="n">
        <v>0.1608578</v>
      </c>
      <c r="C6810" s="6" t="n">
        <v>0.04697417</v>
      </c>
    </row>
    <row r="6811">
      <c r="A6811" s="7" t="n">
        <v>6810</v>
      </c>
      <c r="B6811" s="8" t="n">
        <v>0.1606789</v>
      </c>
      <c r="C6811" s="8" t="n">
        <v>0.04679515</v>
      </c>
    </row>
    <row r="6812">
      <c r="A6812" s="5" t="n">
        <v>6811</v>
      </c>
      <c r="B6812" s="6" t="n">
        <v>0.1604962</v>
      </c>
      <c r="C6812" s="6" t="n">
        <v>0.04670288</v>
      </c>
    </row>
    <row r="6813">
      <c r="A6813" s="7" t="n">
        <v>6812</v>
      </c>
      <c r="B6813" s="8" t="n">
        <v>0.1603098</v>
      </c>
      <c r="C6813" s="8" t="n">
        <v>0.04665637</v>
      </c>
    </row>
    <row r="6814">
      <c r="A6814" s="5" t="n">
        <v>6813</v>
      </c>
      <c r="B6814" s="6" t="n">
        <v>0.1601197</v>
      </c>
      <c r="C6814" s="6" t="n">
        <v>0.04655311</v>
      </c>
    </row>
    <row r="6815">
      <c r="A6815" s="7" t="n">
        <v>6814</v>
      </c>
      <c r="B6815" s="8" t="n">
        <v>0.1599257</v>
      </c>
      <c r="C6815" s="8" t="n">
        <v>0.0464152</v>
      </c>
    </row>
    <row r="6816">
      <c r="A6816" s="5" t="n">
        <v>6815</v>
      </c>
      <c r="B6816" s="6" t="n">
        <v>0.1597279</v>
      </c>
      <c r="C6816" s="6" t="n">
        <v>0.0462466</v>
      </c>
    </row>
    <row r="6817">
      <c r="A6817" s="7" t="n">
        <v>6816</v>
      </c>
      <c r="B6817" s="8" t="n">
        <v>0.1595266</v>
      </c>
      <c r="C6817" s="8" t="n">
        <v>0.04615133</v>
      </c>
    </row>
    <row r="6818">
      <c r="A6818" s="5" t="n">
        <v>6817</v>
      </c>
      <c r="B6818" s="6" t="n">
        <v>0.1593215</v>
      </c>
      <c r="C6818" s="6" t="n">
        <v>0.04599826</v>
      </c>
    </row>
    <row r="6819">
      <c r="A6819" s="7" t="n">
        <v>6818</v>
      </c>
      <c r="B6819" s="8" t="n">
        <v>0.1591127</v>
      </c>
      <c r="C6819" s="8" t="n">
        <v>0.04580957</v>
      </c>
    </row>
    <row r="6820">
      <c r="A6820" s="5" t="n">
        <v>6819</v>
      </c>
      <c r="B6820" s="6" t="n">
        <v>0.1589002</v>
      </c>
      <c r="C6820" s="6" t="n">
        <v>0.0456057</v>
      </c>
    </row>
    <row r="6821">
      <c r="A6821" s="7" t="n">
        <v>6820</v>
      </c>
      <c r="B6821" s="8" t="n">
        <v>0.1586841</v>
      </c>
      <c r="C6821" s="8" t="n">
        <v>0.04546355</v>
      </c>
    </row>
    <row r="6822">
      <c r="A6822" s="5" t="n">
        <v>6821</v>
      </c>
      <c r="B6822" s="6" t="n">
        <v>0.1584647</v>
      </c>
      <c r="C6822" s="6" t="n">
        <v>0.04546316</v>
      </c>
    </row>
    <row r="6823">
      <c r="A6823" s="7" t="n">
        <v>6822</v>
      </c>
      <c r="B6823" s="8" t="n">
        <v>0.1582417</v>
      </c>
      <c r="C6823" s="8" t="n">
        <v>0.04536751</v>
      </c>
    </row>
    <row r="6824">
      <c r="A6824" s="5" t="n">
        <v>6823</v>
      </c>
      <c r="B6824" s="6" t="n">
        <v>0.1580147</v>
      </c>
      <c r="C6824" s="6" t="n">
        <v>0.0452398</v>
      </c>
    </row>
    <row r="6825">
      <c r="A6825" s="7" t="n">
        <v>6824</v>
      </c>
      <c r="B6825" s="8" t="n">
        <v>0.1577843</v>
      </c>
      <c r="C6825" s="8" t="n">
        <v>0.04511143</v>
      </c>
    </row>
    <row r="6826">
      <c r="A6826" s="5" t="n">
        <v>6825</v>
      </c>
      <c r="B6826" s="6" t="n">
        <v>0.1575507</v>
      </c>
      <c r="C6826" s="6" t="n">
        <v>0.04507136</v>
      </c>
    </row>
    <row r="6827">
      <c r="A6827" s="7" t="n">
        <v>6826</v>
      </c>
      <c r="B6827" s="8" t="n">
        <v>0.1573135</v>
      </c>
      <c r="C6827" s="8" t="n">
        <v>0.04493573</v>
      </c>
    </row>
    <row r="6828">
      <c r="A6828" s="5" t="n">
        <v>6827</v>
      </c>
      <c r="B6828" s="6" t="n">
        <v>0.1570729</v>
      </c>
      <c r="C6828" s="6" t="n">
        <v>0.0447438</v>
      </c>
    </row>
    <row r="6829">
      <c r="A6829" s="7" t="n">
        <v>6828</v>
      </c>
      <c r="B6829" s="8" t="n">
        <v>0.1568292</v>
      </c>
      <c r="C6829" s="8" t="n">
        <v>0.04451055</v>
      </c>
    </row>
    <row r="6830">
      <c r="A6830" s="5" t="n">
        <v>6829</v>
      </c>
      <c r="B6830" s="6" t="n">
        <v>0.1565826</v>
      </c>
      <c r="C6830" s="6" t="n">
        <v>0.04428833</v>
      </c>
    </row>
    <row r="6831">
      <c r="A6831" s="7" t="n">
        <v>6830</v>
      </c>
      <c r="B6831" s="8" t="n">
        <v>0.1563327</v>
      </c>
      <c r="C6831" s="8" t="n">
        <v>0.04408105</v>
      </c>
    </row>
    <row r="6832">
      <c r="A6832" s="5" t="n">
        <v>6831</v>
      </c>
      <c r="B6832" s="6" t="n">
        <v>0.1560797</v>
      </c>
      <c r="C6832" s="6" t="n">
        <v>0.04379311</v>
      </c>
    </row>
    <row r="6833">
      <c r="A6833" s="7" t="n">
        <v>6832</v>
      </c>
      <c r="B6833" s="8" t="n">
        <v>0.1558239</v>
      </c>
      <c r="C6833" s="8" t="n">
        <v>0.04346463</v>
      </c>
    </row>
    <row r="6834">
      <c r="A6834" s="5" t="n">
        <v>6833</v>
      </c>
      <c r="B6834" s="6" t="n">
        <v>0.1555653</v>
      </c>
      <c r="C6834" s="6" t="n">
        <v>0.04310534</v>
      </c>
    </row>
    <row r="6835">
      <c r="A6835" s="7" t="n">
        <v>6834</v>
      </c>
      <c r="B6835" s="8" t="n">
        <v>0.1553042</v>
      </c>
      <c r="C6835" s="8" t="n">
        <v>0.04284592</v>
      </c>
    </row>
    <row r="6836">
      <c r="A6836" s="5" t="n">
        <v>6835</v>
      </c>
      <c r="B6836" s="6" t="n">
        <v>0.1550404</v>
      </c>
      <c r="C6836" s="6" t="n">
        <v>0.04250106</v>
      </c>
    </row>
    <row r="6837">
      <c r="A6837" s="7" t="n">
        <v>6836</v>
      </c>
      <c r="B6837" s="8" t="n">
        <v>0.154774</v>
      </c>
      <c r="C6837" s="8" t="n">
        <v>0.04247086</v>
      </c>
    </row>
    <row r="6838">
      <c r="A6838" s="5" t="n">
        <v>6837</v>
      </c>
      <c r="B6838" s="6" t="n">
        <v>0.154505</v>
      </c>
      <c r="C6838" s="6" t="n">
        <v>0.04240953</v>
      </c>
    </row>
    <row r="6839">
      <c r="A6839" s="7" t="n">
        <v>6838</v>
      </c>
      <c r="B6839" s="8" t="n">
        <v>0.1542337</v>
      </c>
      <c r="C6839" s="8" t="n">
        <v>0.04249033</v>
      </c>
    </row>
    <row r="6840">
      <c r="A6840" s="5" t="n">
        <v>6839</v>
      </c>
      <c r="B6840" s="6" t="n">
        <v>0.1539601</v>
      </c>
      <c r="C6840" s="6" t="n">
        <v>0.04260482</v>
      </c>
    </row>
    <row r="6841">
      <c r="A6841" s="7" t="n">
        <v>6840</v>
      </c>
      <c r="B6841" s="8" t="n">
        <v>0.1536843</v>
      </c>
      <c r="C6841" s="8" t="n">
        <v>0.04258948</v>
      </c>
    </row>
    <row r="6842">
      <c r="A6842" s="5" t="n">
        <v>6841</v>
      </c>
      <c r="B6842" s="6" t="n">
        <v>0.1534065</v>
      </c>
      <c r="C6842" s="6" t="n">
        <v>0.04251559</v>
      </c>
    </row>
    <row r="6843">
      <c r="A6843" s="7" t="n">
        <v>6842</v>
      </c>
      <c r="B6843" s="8" t="n">
        <v>0.1531267</v>
      </c>
      <c r="C6843" s="8" t="n">
        <v>0.04249395</v>
      </c>
    </row>
    <row r="6844">
      <c r="A6844" s="5" t="n">
        <v>6843</v>
      </c>
      <c r="B6844" s="6" t="n">
        <v>0.152845</v>
      </c>
      <c r="C6844" s="6" t="n">
        <v>0.04264642</v>
      </c>
    </row>
    <row r="6845">
      <c r="A6845" s="7" t="n">
        <v>6844</v>
      </c>
      <c r="B6845" s="8" t="n">
        <v>0.1525616</v>
      </c>
      <c r="C6845" s="8" t="n">
        <v>0.04262198</v>
      </c>
    </row>
    <row r="6846">
      <c r="A6846" s="5" t="n">
        <v>6845</v>
      </c>
      <c r="B6846" s="6" t="n">
        <v>0.1522767</v>
      </c>
      <c r="C6846" s="6" t="n">
        <v>0.04252053</v>
      </c>
    </row>
    <row r="6847">
      <c r="A6847" s="7" t="n">
        <v>6846</v>
      </c>
      <c r="B6847" s="8" t="n">
        <v>0.1519906</v>
      </c>
      <c r="C6847" s="8" t="n">
        <v>0.0423928</v>
      </c>
    </row>
    <row r="6848">
      <c r="A6848" s="5" t="n">
        <v>6847</v>
      </c>
      <c r="B6848" s="6" t="n">
        <v>0.1517032</v>
      </c>
      <c r="C6848" s="6" t="n">
        <v>0.04261176</v>
      </c>
    </row>
    <row r="6849">
      <c r="A6849" s="7" t="n">
        <v>6848</v>
      </c>
      <c r="B6849" s="8" t="n">
        <v>0.1514149</v>
      </c>
      <c r="C6849" s="8" t="n">
        <v>0.04279561</v>
      </c>
    </row>
    <row r="6850">
      <c r="A6850" s="5" t="n">
        <v>6849</v>
      </c>
      <c r="B6850" s="6" t="n">
        <v>0.1511258</v>
      </c>
      <c r="C6850" s="6" t="n">
        <v>0.04280054</v>
      </c>
    </row>
    <row r="6851">
      <c r="A6851" s="7" t="n">
        <v>6850</v>
      </c>
      <c r="B6851" s="8" t="n">
        <v>0.150836</v>
      </c>
      <c r="C6851" s="8" t="n">
        <v>0.04279638</v>
      </c>
    </row>
    <row r="6852">
      <c r="A6852" s="5" t="n">
        <v>6851</v>
      </c>
      <c r="B6852" s="6" t="n">
        <v>0.1505459</v>
      </c>
      <c r="C6852" s="6" t="n">
        <v>0.04293688</v>
      </c>
    </row>
    <row r="6853">
      <c r="A6853" s="7" t="n">
        <v>6852</v>
      </c>
      <c r="B6853" s="8" t="n">
        <v>0.1502555</v>
      </c>
      <c r="C6853" s="8" t="n">
        <v>0.04289233</v>
      </c>
    </row>
    <row r="6854">
      <c r="A6854" s="5" t="n">
        <v>6853</v>
      </c>
      <c r="B6854" s="6" t="n">
        <v>0.1499651</v>
      </c>
      <c r="C6854" s="6" t="n">
        <v>0.04276045</v>
      </c>
    </row>
    <row r="6855">
      <c r="A6855" s="7" t="n">
        <v>6854</v>
      </c>
      <c r="B6855" s="8" t="n">
        <v>0.1496749</v>
      </c>
      <c r="C6855" s="8" t="n">
        <v>0.04257121</v>
      </c>
    </row>
    <row r="6856">
      <c r="A6856" s="5" t="n">
        <v>6855</v>
      </c>
      <c r="B6856" s="6" t="n">
        <v>0.1493853</v>
      </c>
      <c r="C6856" s="6" t="n">
        <v>0.04266004</v>
      </c>
    </row>
    <row r="6857">
      <c r="A6857" s="7" t="n">
        <v>6856</v>
      </c>
      <c r="B6857" s="8" t="n">
        <v>0.1490966</v>
      </c>
      <c r="C6857" s="8" t="n">
        <v>0.04255654</v>
      </c>
    </row>
    <row r="6858">
      <c r="A6858" s="5" t="n">
        <v>6857</v>
      </c>
      <c r="B6858" s="6" t="n">
        <v>0.1488088</v>
      </c>
      <c r="C6858" s="6" t="n">
        <v>0.04235169</v>
      </c>
    </row>
    <row r="6859">
      <c r="A6859" s="7" t="n">
        <v>6858</v>
      </c>
      <c r="B6859" s="8" t="n">
        <v>0.148522</v>
      </c>
      <c r="C6859" s="8" t="n">
        <v>0.0420874</v>
      </c>
    </row>
    <row r="6860">
      <c r="A6860" s="5" t="n">
        <v>6859</v>
      </c>
      <c r="B6860" s="6" t="n">
        <v>0.1482367</v>
      </c>
      <c r="C6860" s="6" t="n">
        <v>0.04204432</v>
      </c>
    </row>
    <row r="6861">
      <c r="A6861" s="7" t="n">
        <v>6860</v>
      </c>
      <c r="B6861" s="8" t="n">
        <v>0.1479532</v>
      </c>
      <c r="C6861" s="8" t="n">
        <v>0.04191036</v>
      </c>
    </row>
    <row r="6862">
      <c r="A6862" s="5" t="n">
        <v>6861</v>
      </c>
      <c r="B6862" s="6" t="n">
        <v>0.1476715</v>
      </c>
      <c r="C6862" s="6" t="n">
        <v>0.04164572</v>
      </c>
    </row>
    <row r="6863">
      <c r="A6863" s="7" t="n">
        <v>6862</v>
      </c>
      <c r="B6863" s="8" t="n">
        <v>0.1473917</v>
      </c>
      <c r="C6863" s="8" t="n">
        <v>0.04131483</v>
      </c>
    </row>
    <row r="6864">
      <c r="A6864" s="5" t="n">
        <v>6863</v>
      </c>
      <c r="B6864" s="6" t="n">
        <v>0.1471142</v>
      </c>
      <c r="C6864" s="6" t="n">
        <v>0.04117899</v>
      </c>
    </row>
    <row r="6865">
      <c r="A6865" s="7" t="n">
        <v>6864</v>
      </c>
      <c r="B6865" s="8" t="n">
        <v>0.1468395</v>
      </c>
      <c r="C6865" s="8" t="n">
        <v>0.04102321</v>
      </c>
    </row>
    <row r="6866">
      <c r="A6866" s="5" t="n">
        <v>6865</v>
      </c>
      <c r="B6866" s="6" t="n">
        <v>0.1465676</v>
      </c>
      <c r="C6866" s="6" t="n">
        <v>0.04071435</v>
      </c>
    </row>
    <row r="6867">
      <c r="A6867" s="7" t="n">
        <v>6866</v>
      </c>
      <c r="B6867" s="8" t="n">
        <v>0.1462986</v>
      </c>
      <c r="C6867" s="8" t="n">
        <v>0.04033098</v>
      </c>
    </row>
    <row r="6868">
      <c r="A6868" s="5" t="n">
        <v>6867</v>
      </c>
      <c r="B6868" s="6" t="n">
        <v>0.146033</v>
      </c>
      <c r="C6868" s="6" t="n">
        <v>0.04012612</v>
      </c>
    </row>
    <row r="6869">
      <c r="A6869" s="7" t="n">
        <v>6868</v>
      </c>
      <c r="B6869" s="8" t="n">
        <v>0.1457707</v>
      </c>
      <c r="C6869" s="8" t="n">
        <v>0.03992189</v>
      </c>
    </row>
    <row r="6870">
      <c r="A6870" s="5" t="n">
        <v>6869</v>
      </c>
      <c r="B6870" s="6" t="n">
        <v>0.145512</v>
      </c>
      <c r="C6870" s="6" t="n">
        <v>0.03955224</v>
      </c>
    </row>
    <row r="6871">
      <c r="A6871" s="7" t="n">
        <v>6870</v>
      </c>
      <c r="B6871" s="8" t="n">
        <v>0.145257</v>
      </c>
      <c r="C6871" s="8" t="n">
        <v>0.03910589</v>
      </c>
    </row>
    <row r="6872">
      <c r="A6872" s="5" t="n">
        <v>6871</v>
      </c>
      <c r="B6872" s="6" t="n">
        <v>0.1450063</v>
      </c>
      <c r="C6872" s="6" t="n">
        <v>0.03887138</v>
      </c>
    </row>
    <row r="6873">
      <c r="A6873" s="7" t="n">
        <v>6872</v>
      </c>
      <c r="B6873" s="8" t="n">
        <v>0.14476</v>
      </c>
      <c r="C6873" s="8" t="n">
        <v>0.03862088</v>
      </c>
    </row>
    <row r="6874">
      <c r="A6874" s="5" t="n">
        <v>6873</v>
      </c>
      <c r="B6874" s="6" t="n">
        <v>0.1445181</v>
      </c>
      <c r="C6874" s="6" t="n">
        <v>0.03826477</v>
      </c>
    </row>
    <row r="6875">
      <c r="A6875" s="7" t="n">
        <v>6874</v>
      </c>
      <c r="B6875" s="8" t="n">
        <v>0.144281</v>
      </c>
      <c r="C6875" s="8" t="n">
        <v>0.03811982</v>
      </c>
    </row>
    <row r="6876">
      <c r="A6876" s="5" t="n">
        <v>6875</v>
      </c>
      <c r="B6876" s="6" t="n">
        <v>0.144049</v>
      </c>
      <c r="C6876" s="6" t="n">
        <v>0.03799896</v>
      </c>
    </row>
    <row r="6877">
      <c r="A6877" s="7" t="n">
        <v>6876</v>
      </c>
      <c r="B6877" s="8" t="n">
        <v>0.1438222</v>
      </c>
      <c r="C6877" s="8" t="n">
        <v>0.03763789</v>
      </c>
    </row>
    <row r="6878">
      <c r="A6878" s="5" t="n">
        <v>6877</v>
      </c>
      <c r="B6878" s="6" t="n">
        <v>0.1436008</v>
      </c>
      <c r="C6878" s="6" t="n">
        <v>0.03716609</v>
      </c>
    </row>
    <row r="6879">
      <c r="A6879" s="7" t="n">
        <v>6878</v>
      </c>
      <c r="B6879" s="8" t="n">
        <v>0.1433848</v>
      </c>
      <c r="C6879" s="8" t="n">
        <v>0.03673215</v>
      </c>
    </row>
    <row r="6880">
      <c r="A6880" s="5" t="n">
        <v>6879</v>
      </c>
      <c r="B6880" s="6" t="n">
        <v>0.1431746</v>
      </c>
      <c r="C6880" s="6" t="n">
        <v>0.03648585</v>
      </c>
    </row>
    <row r="6881">
      <c r="A6881" s="7" t="n">
        <v>6880</v>
      </c>
      <c r="B6881" s="8" t="n">
        <v>0.1429703</v>
      </c>
      <c r="C6881" s="8" t="n">
        <v>0.03602678</v>
      </c>
    </row>
    <row r="6882">
      <c r="A6882" s="5" t="n">
        <v>6881</v>
      </c>
      <c r="B6882" s="6" t="n">
        <v>0.1427721</v>
      </c>
      <c r="C6882" s="6" t="n">
        <v>0.0354784</v>
      </c>
    </row>
    <row r="6883">
      <c r="A6883" s="7" t="n">
        <v>6882</v>
      </c>
      <c r="B6883" s="8" t="n">
        <v>0.1425803</v>
      </c>
      <c r="C6883" s="8" t="n">
        <v>0.03499638</v>
      </c>
    </row>
    <row r="6884">
      <c r="A6884" s="5" t="n">
        <v>6883</v>
      </c>
      <c r="B6884" s="6" t="n">
        <v>0.142395</v>
      </c>
      <c r="C6884" s="6" t="n">
        <v>0.03471336</v>
      </c>
    </row>
    <row r="6885">
      <c r="A6885" s="7" t="n">
        <v>6884</v>
      </c>
      <c r="B6885" s="8" t="n">
        <v>0.1422163</v>
      </c>
      <c r="C6885" s="8" t="n">
        <v>0.03421661</v>
      </c>
    </row>
    <row r="6886">
      <c r="A6886" s="5" t="n">
        <v>6885</v>
      </c>
      <c r="B6886" s="6" t="n">
        <v>0.142044</v>
      </c>
      <c r="C6886" s="6" t="n">
        <v>0.03362695</v>
      </c>
    </row>
    <row r="6887">
      <c r="A6887" s="7" t="n">
        <v>6886</v>
      </c>
      <c r="B6887" s="8" t="n">
        <v>0.1418787</v>
      </c>
      <c r="C6887" s="8" t="n">
        <v>0.03315209</v>
      </c>
    </row>
    <row r="6888">
      <c r="A6888" s="5" t="n">
        <v>6887</v>
      </c>
      <c r="B6888" s="6" t="n">
        <v>0.1417205</v>
      </c>
      <c r="C6888" s="6" t="n">
        <v>0.0328245</v>
      </c>
    </row>
    <row r="6889">
      <c r="A6889" s="7" t="n">
        <v>6888</v>
      </c>
      <c r="B6889" s="8" t="n">
        <v>0.1415693</v>
      </c>
      <c r="C6889" s="8" t="n">
        <v>0.03430714</v>
      </c>
    </row>
    <row r="6890">
      <c r="A6890" s="5" t="n">
        <v>6889</v>
      </c>
      <c r="B6890" s="6" t="n">
        <v>0.1414248</v>
      </c>
      <c r="C6890" s="6" t="n">
        <v>0.03646462</v>
      </c>
    </row>
    <row r="6891">
      <c r="A6891" s="7" t="n">
        <v>6890</v>
      </c>
      <c r="B6891" s="8" t="n">
        <v>0.1412873</v>
      </c>
      <c r="C6891" s="8" t="n">
        <v>0.03843376</v>
      </c>
    </row>
    <row r="6892">
      <c r="A6892" s="5" t="n">
        <v>6891</v>
      </c>
      <c r="B6892" s="6" t="n">
        <v>0.1411572</v>
      </c>
      <c r="C6892" s="6" t="n">
        <v>0.04018396</v>
      </c>
    </row>
    <row r="6893">
      <c r="A6893" s="7" t="n">
        <v>6892</v>
      </c>
      <c r="B6893" s="8" t="n">
        <v>0.1410341</v>
      </c>
      <c r="C6893" s="8" t="n">
        <v>0.04163208</v>
      </c>
    </row>
    <row r="6894">
      <c r="A6894" s="5" t="n">
        <v>6893</v>
      </c>
      <c r="B6894" s="6" t="n">
        <v>0.1409183</v>
      </c>
      <c r="C6894" s="6" t="n">
        <v>0.04283895</v>
      </c>
    </row>
    <row r="6895">
      <c r="A6895" s="7" t="n">
        <v>6894</v>
      </c>
      <c r="B6895" s="8" t="n">
        <v>0.14081</v>
      </c>
      <c r="C6895" s="8" t="n">
        <v>0.04400712</v>
      </c>
    </row>
    <row r="6896">
      <c r="A6896" s="5" t="n">
        <v>6895</v>
      </c>
      <c r="B6896" s="6" t="n">
        <v>0.1407091</v>
      </c>
      <c r="C6896" s="6" t="n">
        <v>0.04495662</v>
      </c>
    </row>
    <row r="6897">
      <c r="A6897" s="7" t="n">
        <v>6896</v>
      </c>
      <c r="B6897" s="8" t="n">
        <v>0.1406153</v>
      </c>
      <c r="C6897" s="8" t="n">
        <v>0.04567862</v>
      </c>
    </row>
    <row r="6898">
      <c r="A6898" s="5" t="n">
        <v>6897</v>
      </c>
      <c r="B6898" s="6" t="n">
        <v>0.1405291</v>
      </c>
      <c r="C6898" s="6" t="n">
        <v>0.04637555</v>
      </c>
    </row>
    <row r="6899">
      <c r="A6899" s="7" t="n">
        <v>6898</v>
      </c>
      <c r="B6899" s="8" t="n">
        <v>0.1404506</v>
      </c>
      <c r="C6899" s="8" t="n">
        <v>0.04695326</v>
      </c>
    </row>
    <row r="6900">
      <c r="A6900" s="5" t="n">
        <v>6899</v>
      </c>
      <c r="B6900" s="6" t="n">
        <v>0.1403793</v>
      </c>
      <c r="C6900" s="6" t="n">
        <v>0.04711245</v>
      </c>
    </row>
    <row r="6901">
      <c r="A6901" s="7" t="n">
        <v>6900</v>
      </c>
      <c r="B6901" s="8" t="n">
        <v>0.1403152</v>
      </c>
      <c r="C6901" s="8" t="n">
        <v>0.04702859</v>
      </c>
    </row>
    <row r="6902">
      <c r="A6902" s="5" t="n">
        <v>6901</v>
      </c>
      <c r="B6902" s="6" t="n">
        <v>0.1402584</v>
      </c>
      <c r="C6902" s="6" t="n">
        <v>0.04698793</v>
      </c>
    </row>
    <row r="6903">
      <c r="A6903" s="7" t="n">
        <v>6902</v>
      </c>
      <c r="B6903" s="8" t="n">
        <v>0.1402087</v>
      </c>
      <c r="C6903" s="8" t="n">
        <v>0.04675152</v>
      </c>
    </row>
    <row r="6904">
      <c r="A6904" s="5" t="n">
        <v>6903</v>
      </c>
      <c r="B6904" s="6" t="n">
        <v>0.1401661</v>
      </c>
      <c r="C6904" s="6" t="n">
        <v>0.04641368</v>
      </c>
    </row>
    <row r="6905">
      <c r="A6905" s="7" t="n">
        <v>6904</v>
      </c>
      <c r="B6905" s="8" t="n">
        <v>0.1401305</v>
      </c>
      <c r="C6905" s="8" t="n">
        <v>0.04608763</v>
      </c>
    </row>
    <row r="6906">
      <c r="A6906" s="5" t="n">
        <v>6905</v>
      </c>
      <c r="B6906" s="6" t="n">
        <v>0.140102</v>
      </c>
      <c r="C6906" s="6" t="n">
        <v>0.04586336</v>
      </c>
    </row>
    <row r="6907">
      <c r="A6907" s="7" t="n">
        <v>6906</v>
      </c>
      <c r="B6907" s="8" t="n">
        <v>0.1400801</v>
      </c>
      <c r="C6907" s="8" t="n">
        <v>0.04551181</v>
      </c>
    </row>
    <row r="6908">
      <c r="A6908" s="5" t="n">
        <v>6907</v>
      </c>
      <c r="B6908" s="6" t="n">
        <v>0.1400649</v>
      </c>
      <c r="C6908" s="6" t="n">
        <v>0.04509591</v>
      </c>
    </row>
    <row r="6909">
      <c r="A6909" s="7" t="n">
        <v>6908</v>
      </c>
      <c r="B6909" s="8" t="n">
        <v>0.1400565</v>
      </c>
      <c r="C6909" s="8" t="n">
        <v>0.04478595</v>
      </c>
    </row>
    <row r="6910">
      <c r="A6910" s="5" t="n">
        <v>6909</v>
      </c>
      <c r="B6910" s="6" t="n">
        <v>0.1400546</v>
      </c>
      <c r="C6910" s="6" t="n">
        <v>0.04448833</v>
      </c>
    </row>
    <row r="6911">
      <c r="A6911" s="7" t="n">
        <v>6910</v>
      </c>
      <c r="B6911" s="8" t="n">
        <v>0.1400591</v>
      </c>
      <c r="C6911" s="8" t="n">
        <v>0.04407947</v>
      </c>
    </row>
    <row r="6912">
      <c r="A6912" s="5" t="n">
        <v>6911</v>
      </c>
      <c r="B6912" s="6" t="n">
        <v>0.1400698</v>
      </c>
      <c r="C6912" s="6" t="n">
        <v>0.04361598</v>
      </c>
    </row>
    <row r="6913">
      <c r="A6913" s="7" t="n">
        <v>6912</v>
      </c>
      <c r="B6913" s="8" t="n">
        <v>0.140087</v>
      </c>
      <c r="C6913" s="8" t="n">
        <v>0.04336708</v>
      </c>
    </row>
    <row r="6914">
      <c r="A6914" s="5" t="n">
        <v>6913</v>
      </c>
      <c r="B6914" s="6" t="n">
        <v>0.1401101</v>
      </c>
      <c r="C6914" s="6" t="n">
        <v>0.04298197</v>
      </c>
    </row>
    <row r="6915">
      <c r="A6915" s="7" t="n">
        <v>6914</v>
      </c>
      <c r="B6915" s="8" t="n">
        <v>0.140139</v>
      </c>
      <c r="C6915" s="8" t="n">
        <v>0.04250427</v>
      </c>
    </row>
    <row r="6916">
      <c r="A6916" s="5" t="n">
        <v>6915</v>
      </c>
      <c r="B6916" s="6" t="n">
        <v>0.1401738</v>
      </c>
      <c r="C6916" s="6" t="n">
        <v>0.04208515</v>
      </c>
    </row>
    <row r="6917">
      <c r="A6917" s="7" t="n">
        <v>6916</v>
      </c>
      <c r="B6917" s="8" t="n">
        <v>0.1402146</v>
      </c>
      <c r="C6917" s="8" t="n">
        <v>0.04190557</v>
      </c>
    </row>
    <row r="6918">
      <c r="A6918" s="5" t="n">
        <v>6917</v>
      </c>
      <c r="B6918" s="6" t="n">
        <v>0.1402609</v>
      </c>
      <c r="C6918" s="6" t="n">
        <v>0.04169963</v>
      </c>
    </row>
    <row r="6919">
      <c r="A6919" s="7" t="n">
        <v>6918</v>
      </c>
      <c r="B6919" s="8" t="n">
        <v>0.1403125</v>
      </c>
      <c r="C6919" s="8" t="n">
        <v>0.0415076</v>
      </c>
    </row>
    <row r="6920">
      <c r="A6920" s="5" t="n">
        <v>6919</v>
      </c>
      <c r="B6920" s="6" t="n">
        <v>0.1403695</v>
      </c>
      <c r="C6920" s="6" t="n">
        <v>0.04155037</v>
      </c>
    </row>
    <row r="6921">
      <c r="A6921" s="7" t="n">
        <v>6920</v>
      </c>
      <c r="B6921" s="8" t="n">
        <v>0.1404317</v>
      </c>
      <c r="C6921" s="8" t="n">
        <v>0.04162827</v>
      </c>
    </row>
    <row r="6922">
      <c r="A6922" s="5" t="n">
        <v>6921</v>
      </c>
      <c r="B6922" s="6" t="n">
        <v>0.140499</v>
      </c>
      <c r="C6922" s="6" t="n">
        <v>0.04169201</v>
      </c>
    </row>
    <row r="6923">
      <c r="A6923" s="7" t="n">
        <v>6922</v>
      </c>
      <c r="B6923" s="8" t="n">
        <v>0.1405713</v>
      </c>
      <c r="C6923" s="8" t="n">
        <v>0.04193225</v>
      </c>
    </row>
    <row r="6924">
      <c r="A6924" s="5" t="n">
        <v>6923</v>
      </c>
      <c r="B6924" s="6" t="n">
        <v>0.1406484</v>
      </c>
      <c r="C6924" s="6" t="n">
        <v>0.04207732</v>
      </c>
    </row>
    <row r="6925">
      <c r="A6925" s="7" t="n">
        <v>6924</v>
      </c>
      <c r="B6925" s="8" t="n">
        <v>0.1407302</v>
      </c>
      <c r="C6925" s="8" t="n">
        <v>0.04227733</v>
      </c>
    </row>
    <row r="6926">
      <c r="A6926" s="5" t="n">
        <v>6925</v>
      </c>
      <c r="B6926" s="6" t="n">
        <v>0.1408169</v>
      </c>
      <c r="C6926" s="6" t="n">
        <v>0.04270945</v>
      </c>
    </row>
    <row r="6927">
      <c r="A6927" s="7" t="n">
        <v>6926</v>
      </c>
      <c r="B6927" s="8" t="n">
        <v>0.1409083</v>
      </c>
      <c r="C6927" s="8" t="n">
        <v>0.04323193</v>
      </c>
    </row>
    <row r="6928">
      <c r="A6928" s="5" t="n">
        <v>6927</v>
      </c>
      <c r="B6928" s="6" t="n">
        <v>0.141004</v>
      </c>
      <c r="C6928" s="6" t="n">
        <v>0.04361764</v>
      </c>
    </row>
    <row r="6929">
      <c r="A6929" s="7" t="n">
        <v>6928</v>
      </c>
      <c r="B6929" s="8" t="n">
        <v>0.1411039</v>
      </c>
      <c r="C6929" s="8" t="n">
        <v>0.04389981</v>
      </c>
    </row>
    <row r="6930">
      <c r="A6930" s="5" t="n">
        <v>6929</v>
      </c>
      <c r="B6930" s="6" t="n">
        <v>0.1412084</v>
      </c>
      <c r="C6930" s="6" t="n">
        <v>0.04440633</v>
      </c>
    </row>
    <row r="6931">
      <c r="A6931" s="7" t="n">
        <v>6930</v>
      </c>
      <c r="B6931" s="8" t="n">
        <v>0.1413171</v>
      </c>
      <c r="C6931" s="8" t="n">
        <v>0.04466069</v>
      </c>
    </row>
    <row r="6932">
      <c r="A6932" s="5" t="n">
        <v>6931</v>
      </c>
      <c r="B6932" s="6" t="n">
        <v>0.1414298</v>
      </c>
      <c r="C6932" s="6" t="n">
        <v>0.04475652</v>
      </c>
    </row>
    <row r="6933">
      <c r="A6933" s="7" t="n">
        <v>6932</v>
      </c>
      <c r="B6933" s="8" t="n">
        <v>0.1415466</v>
      </c>
      <c r="C6933" s="8" t="n">
        <v>0.04490837</v>
      </c>
    </row>
    <row r="6934">
      <c r="A6934" s="5" t="n">
        <v>6933</v>
      </c>
      <c r="B6934" s="6" t="n">
        <v>0.1416675</v>
      </c>
      <c r="C6934" s="6" t="n">
        <v>0.04507038</v>
      </c>
    </row>
    <row r="6935">
      <c r="A6935" s="7" t="n">
        <v>6934</v>
      </c>
      <c r="B6935" s="8" t="n">
        <v>0.1417923</v>
      </c>
      <c r="C6935" s="8" t="n">
        <v>0.04504038</v>
      </c>
    </row>
    <row r="6936">
      <c r="A6936" s="5" t="n">
        <v>6935</v>
      </c>
      <c r="B6936" s="6" t="n">
        <v>0.1419211</v>
      </c>
      <c r="C6936" s="6" t="n">
        <v>0.04494844</v>
      </c>
    </row>
    <row r="6937">
      <c r="A6937" s="7" t="n">
        <v>6936</v>
      </c>
      <c r="B6937" s="8" t="n">
        <v>0.1420539</v>
      </c>
      <c r="C6937" s="8" t="n">
        <v>0.04515142</v>
      </c>
    </row>
    <row r="6938">
      <c r="A6938" s="5" t="n">
        <v>6937</v>
      </c>
      <c r="B6938" s="6" t="n">
        <v>0.1421905</v>
      </c>
      <c r="C6938" s="6" t="n">
        <v>0.0450974</v>
      </c>
    </row>
    <row r="6939">
      <c r="A6939" s="7" t="n">
        <v>6938</v>
      </c>
      <c r="B6939" s="8" t="n">
        <v>0.1423307</v>
      </c>
      <c r="C6939" s="8" t="n">
        <v>0.04486915</v>
      </c>
    </row>
    <row r="6940">
      <c r="A6940" s="5" t="n">
        <v>6939</v>
      </c>
      <c r="B6940" s="6" t="n">
        <v>0.1424749</v>
      </c>
      <c r="C6940" s="6" t="n">
        <v>0.04477579</v>
      </c>
    </row>
    <row r="6941">
      <c r="A6941" s="7" t="n">
        <v>6940</v>
      </c>
      <c r="B6941" s="8" t="n">
        <v>0.1426227</v>
      </c>
      <c r="C6941" s="8" t="n">
        <v>0.04461343</v>
      </c>
    </row>
    <row r="6942">
      <c r="A6942" s="5" t="n">
        <v>6941</v>
      </c>
      <c r="B6942" s="6" t="n">
        <v>0.1427741</v>
      </c>
      <c r="C6942" s="6" t="n">
        <v>0.04434207</v>
      </c>
    </row>
    <row r="6943">
      <c r="A6943" s="7" t="n">
        <v>6942</v>
      </c>
      <c r="B6943" s="8" t="n">
        <v>0.142929</v>
      </c>
      <c r="C6943" s="8" t="n">
        <v>0.04443351</v>
      </c>
    </row>
    <row r="6944">
      <c r="A6944" s="5" t="n">
        <v>6943</v>
      </c>
      <c r="B6944" s="6" t="n">
        <v>0.1430875</v>
      </c>
      <c r="C6944" s="6" t="n">
        <v>0.04449393</v>
      </c>
    </row>
    <row r="6945">
      <c r="A6945" s="7" t="n">
        <v>6944</v>
      </c>
      <c r="B6945" s="8" t="n">
        <v>0.1432495</v>
      </c>
      <c r="C6945" s="8" t="n">
        <v>0.04458506</v>
      </c>
    </row>
    <row r="6946">
      <c r="A6946" s="5" t="n">
        <v>6945</v>
      </c>
      <c r="B6946" s="6" t="n">
        <v>0.1434154</v>
      </c>
      <c r="C6946" s="6" t="n">
        <v>0.04514107</v>
      </c>
    </row>
    <row r="6947">
      <c r="A6947" s="7" t="n">
        <v>6946</v>
      </c>
      <c r="B6947" s="8" t="n">
        <v>0.1435843</v>
      </c>
      <c r="C6947" s="8" t="n">
        <v>0.04545348</v>
      </c>
    </row>
    <row r="6948">
      <c r="A6948" s="5" t="n">
        <v>6947</v>
      </c>
      <c r="B6948" s="6" t="n">
        <v>0.1437562</v>
      </c>
      <c r="C6948" s="6" t="n">
        <v>0.04560221</v>
      </c>
    </row>
    <row r="6949">
      <c r="A6949" s="7" t="n">
        <v>6948</v>
      </c>
      <c r="B6949" s="8" t="n">
        <v>0.1439314</v>
      </c>
      <c r="C6949" s="8" t="n">
        <v>0.04598742</v>
      </c>
    </row>
    <row r="6950">
      <c r="A6950" s="5" t="n">
        <v>6949</v>
      </c>
      <c r="B6950" s="6" t="n">
        <v>0.1441098</v>
      </c>
      <c r="C6950" s="6" t="n">
        <v>0.04650396</v>
      </c>
    </row>
    <row r="6951">
      <c r="A6951" s="7" t="n">
        <v>6950</v>
      </c>
      <c r="B6951" s="8" t="n">
        <v>0.1442914</v>
      </c>
      <c r="C6951" s="8" t="n">
        <v>0.04669025</v>
      </c>
    </row>
    <row r="6952">
      <c r="A6952" s="5" t="n">
        <v>6951</v>
      </c>
      <c r="B6952" s="6" t="n">
        <v>0.1444762</v>
      </c>
      <c r="C6952" s="6" t="n">
        <v>0.04684298</v>
      </c>
    </row>
    <row r="6953">
      <c r="A6953" s="7" t="n">
        <v>6952</v>
      </c>
      <c r="B6953" s="8" t="n">
        <v>0.1446645</v>
      </c>
      <c r="C6953" s="8" t="n">
        <v>0.04758317</v>
      </c>
    </row>
    <row r="6954">
      <c r="A6954" s="5" t="n">
        <v>6953</v>
      </c>
      <c r="B6954" s="6" t="n">
        <v>0.1448559</v>
      </c>
      <c r="C6954" s="6" t="n">
        <v>0.04794985</v>
      </c>
    </row>
    <row r="6955">
      <c r="A6955" s="7" t="n">
        <v>6954</v>
      </c>
      <c r="B6955" s="8" t="n">
        <v>0.1450505</v>
      </c>
      <c r="C6955" s="8" t="n">
        <v>0.04818676</v>
      </c>
    </row>
    <row r="6956">
      <c r="A6956" s="5" t="n">
        <v>6955</v>
      </c>
      <c r="B6956" s="6" t="n">
        <v>0.1452484</v>
      </c>
      <c r="C6956" s="6" t="n">
        <v>0.04893312</v>
      </c>
    </row>
    <row r="6957">
      <c r="A6957" s="7" t="n">
        <v>6956</v>
      </c>
      <c r="B6957" s="8" t="n">
        <v>0.1454495</v>
      </c>
      <c r="C6957" s="8" t="n">
        <v>0.04935189</v>
      </c>
    </row>
    <row r="6958">
      <c r="A6958" s="5" t="n">
        <v>6957</v>
      </c>
      <c r="B6958" s="6" t="n">
        <v>0.1456534</v>
      </c>
      <c r="C6958" s="6" t="n">
        <v>0.04943967</v>
      </c>
    </row>
    <row r="6959">
      <c r="A6959" s="7" t="n">
        <v>6958</v>
      </c>
      <c r="B6959" s="8" t="n">
        <v>0.1458603</v>
      </c>
      <c r="C6959" s="8" t="n">
        <v>0.04978674</v>
      </c>
    </row>
    <row r="6960">
      <c r="A6960" s="5" t="n">
        <v>6959</v>
      </c>
      <c r="B6960" s="6" t="n">
        <v>0.1460699</v>
      </c>
      <c r="C6960" s="6" t="n">
        <v>0.0501406</v>
      </c>
    </row>
    <row r="6961">
      <c r="A6961" s="7" t="n">
        <v>6960</v>
      </c>
      <c r="B6961" s="8" t="n">
        <v>0.1462825</v>
      </c>
      <c r="C6961" s="8" t="n">
        <v>0.0500467</v>
      </c>
    </row>
    <row r="6962">
      <c r="A6962" s="5" t="n">
        <v>6961</v>
      </c>
      <c r="B6962" s="6" t="n">
        <v>0.1464982</v>
      </c>
      <c r="C6962" s="6" t="n">
        <v>0.0502165</v>
      </c>
    </row>
    <row r="6963">
      <c r="A6963" s="7" t="n">
        <v>6962</v>
      </c>
      <c r="B6963" s="8" t="n">
        <v>0.1467168</v>
      </c>
      <c r="C6963" s="8" t="n">
        <v>0.04996991</v>
      </c>
    </row>
    <row r="6964">
      <c r="A6964" s="5" t="n">
        <v>6963</v>
      </c>
      <c r="B6964" s="6" t="n">
        <v>0.1469381</v>
      </c>
      <c r="C6964" s="6" t="n">
        <v>0.04940755</v>
      </c>
    </row>
    <row r="6965">
      <c r="A6965" s="7" t="n">
        <v>6964</v>
      </c>
      <c r="B6965" s="8" t="n">
        <v>0.1471624</v>
      </c>
      <c r="C6965" s="8" t="n">
        <v>0.04930658</v>
      </c>
    </row>
    <row r="6966">
      <c r="A6966" s="5" t="n">
        <v>6965</v>
      </c>
      <c r="B6966" s="6" t="n">
        <v>0.1473891</v>
      </c>
      <c r="C6966" s="6" t="n">
        <v>0.04871428</v>
      </c>
    </row>
    <row r="6967">
      <c r="A6967" s="7" t="n">
        <v>6966</v>
      </c>
      <c r="B6967" s="8" t="n">
        <v>0.1476185</v>
      </c>
      <c r="C6967" s="8" t="n">
        <v>0.0479554</v>
      </c>
    </row>
    <row r="6968">
      <c r="A6968" s="5" t="n">
        <v>6967</v>
      </c>
      <c r="B6968" s="6" t="n">
        <v>0.1478509</v>
      </c>
      <c r="C6968" s="6" t="n">
        <v>0.04782447</v>
      </c>
    </row>
    <row r="6969">
      <c r="A6969" s="7" t="n">
        <v>6968</v>
      </c>
      <c r="B6969" s="8" t="n">
        <v>0.1480857</v>
      </c>
      <c r="C6969" s="8" t="n">
        <v>0.04733086</v>
      </c>
    </row>
    <row r="6970">
      <c r="A6970" s="5" t="n">
        <v>6969</v>
      </c>
      <c r="B6970" s="6" t="n">
        <v>0.1483221</v>
      </c>
      <c r="C6970" s="6" t="n">
        <v>0.04660761</v>
      </c>
    </row>
    <row r="6971">
      <c r="A6971" s="7" t="n">
        <v>6970</v>
      </c>
      <c r="B6971" s="8" t="n">
        <v>0.1485611</v>
      </c>
      <c r="C6971" s="8" t="n">
        <v>0.04635315</v>
      </c>
    </row>
    <row r="6972">
      <c r="A6972" s="5" t="n">
        <v>6971</v>
      </c>
      <c r="B6972" s="6" t="n">
        <v>0.1488024</v>
      </c>
      <c r="C6972" s="6" t="n">
        <v>0.04599253</v>
      </c>
    </row>
    <row r="6973">
      <c r="A6973" s="7" t="n">
        <v>6972</v>
      </c>
      <c r="B6973" s="8" t="n">
        <v>0.1490454</v>
      </c>
      <c r="C6973" s="8" t="n">
        <v>0.04526027</v>
      </c>
    </row>
    <row r="6974">
      <c r="A6974" s="5" t="n">
        <v>6973</v>
      </c>
      <c r="B6974" s="6" t="n">
        <v>0.1492908</v>
      </c>
      <c r="C6974" s="6" t="n">
        <v>0.04483624</v>
      </c>
    </row>
    <row r="6975">
      <c r="A6975" s="7" t="n">
        <v>6974</v>
      </c>
      <c r="B6975" s="8" t="n">
        <v>0.1495386</v>
      </c>
      <c r="C6975" s="8" t="n">
        <v>0.04461891</v>
      </c>
    </row>
    <row r="6976">
      <c r="A6976" s="5" t="n">
        <v>6975</v>
      </c>
      <c r="B6976" s="6" t="n">
        <v>0.1497883</v>
      </c>
      <c r="C6976" s="6" t="n">
        <v>0.04402998</v>
      </c>
    </row>
    <row r="6977">
      <c r="A6977" s="7" t="n">
        <v>6976</v>
      </c>
      <c r="B6977" s="8" t="n">
        <v>0.15004</v>
      </c>
      <c r="C6977" s="8" t="n">
        <v>0.0436061</v>
      </c>
    </row>
    <row r="6978">
      <c r="A6978" s="5" t="n">
        <v>6977</v>
      </c>
      <c r="B6978" s="6" t="n">
        <v>0.150294</v>
      </c>
      <c r="C6978" s="6" t="n">
        <v>0.04379882</v>
      </c>
    </row>
    <row r="6979">
      <c r="A6979" s="7" t="n">
        <v>6978</v>
      </c>
      <c r="B6979" s="8" t="n">
        <v>0.1505499</v>
      </c>
      <c r="C6979" s="8" t="n">
        <v>0.04459257</v>
      </c>
    </row>
    <row r="6980">
      <c r="A6980" s="5" t="n">
        <v>6979</v>
      </c>
      <c r="B6980" s="6" t="n">
        <v>0.1508078</v>
      </c>
      <c r="C6980" s="6" t="n">
        <v>0.04528524</v>
      </c>
    </row>
    <row r="6981">
      <c r="A6981" s="7" t="n">
        <v>6980</v>
      </c>
      <c r="B6981" s="8" t="n">
        <v>0.1510678</v>
      </c>
      <c r="C6981" s="8" t="n">
        <v>0.04584975</v>
      </c>
    </row>
    <row r="6982">
      <c r="A6982" s="5" t="n">
        <v>6981</v>
      </c>
      <c r="B6982" s="6" t="n">
        <v>0.1513297</v>
      </c>
      <c r="C6982" s="6" t="n">
        <v>0.04645965</v>
      </c>
    </row>
    <row r="6983">
      <c r="A6983" s="7" t="n">
        <v>6982</v>
      </c>
      <c r="B6983" s="8" t="n">
        <v>0.1515934</v>
      </c>
      <c r="C6983" s="8" t="n">
        <v>0.04689621</v>
      </c>
    </row>
    <row r="6984">
      <c r="A6984" s="5" t="n">
        <v>6983</v>
      </c>
      <c r="B6984" s="6" t="n">
        <v>0.1518586</v>
      </c>
      <c r="C6984" s="6" t="n">
        <v>0.04740865</v>
      </c>
    </row>
    <row r="6985">
      <c r="A6985" s="7" t="n">
        <v>6984</v>
      </c>
      <c r="B6985" s="8" t="n">
        <v>0.1521255</v>
      </c>
      <c r="C6985" s="8" t="n">
        <v>0.04787487</v>
      </c>
    </row>
    <row r="6986">
      <c r="A6986" s="5" t="n">
        <v>6985</v>
      </c>
      <c r="B6986" s="6" t="n">
        <v>0.1523943</v>
      </c>
      <c r="C6986" s="6" t="n">
        <v>0.04808836</v>
      </c>
    </row>
    <row r="6987">
      <c r="A6987" s="7" t="n">
        <v>6986</v>
      </c>
      <c r="B6987" s="8" t="n">
        <v>0.1526641</v>
      </c>
      <c r="C6987" s="8" t="n">
        <v>0.04844767</v>
      </c>
    </row>
    <row r="6988">
      <c r="A6988" s="5" t="n">
        <v>6987</v>
      </c>
      <c r="B6988" s="6" t="n">
        <v>0.152935</v>
      </c>
      <c r="C6988" s="6" t="n">
        <v>0.0488523</v>
      </c>
    </row>
    <row r="6989">
      <c r="A6989" s="7" t="n">
        <v>6988</v>
      </c>
      <c r="B6989" s="8" t="n">
        <v>0.1532073</v>
      </c>
      <c r="C6989" s="8" t="n">
        <v>0.04905524</v>
      </c>
    </row>
    <row r="6990">
      <c r="A6990" s="5" t="n">
        <v>6989</v>
      </c>
      <c r="B6990" s="6" t="n">
        <v>0.1534805</v>
      </c>
      <c r="C6990" s="6" t="n">
        <v>0.04939415</v>
      </c>
    </row>
    <row r="6991">
      <c r="A6991" s="7" t="n">
        <v>6990</v>
      </c>
      <c r="B6991" s="8" t="n">
        <v>0.1537548</v>
      </c>
      <c r="C6991" s="8" t="n">
        <v>0.04972772</v>
      </c>
    </row>
    <row r="6992">
      <c r="A6992" s="5" t="n">
        <v>6991</v>
      </c>
      <c r="B6992" s="6" t="n">
        <v>0.154031</v>
      </c>
      <c r="C6992" s="6" t="n">
        <v>0.04983411</v>
      </c>
    </row>
    <row r="6993">
      <c r="A6993" s="7" t="n">
        <v>6992</v>
      </c>
      <c r="B6993" s="8" t="n">
        <v>0.1543082</v>
      </c>
      <c r="C6993" s="8" t="n">
        <v>0.0526156</v>
      </c>
    </row>
    <row r="6994">
      <c r="A6994" s="5" t="n">
        <v>6993</v>
      </c>
      <c r="B6994" s="6" t="n">
        <v>0.1545864</v>
      </c>
      <c r="C6994" s="6" t="n">
        <v>0.05554192</v>
      </c>
    </row>
    <row r="6995">
      <c r="A6995" s="7" t="n">
        <v>6994</v>
      </c>
      <c r="B6995" s="8" t="n">
        <v>0.1548662</v>
      </c>
      <c r="C6995" s="8" t="n">
        <v>0.05848845</v>
      </c>
    </row>
    <row r="6996">
      <c r="A6996" s="5" t="n">
        <v>6995</v>
      </c>
      <c r="B6996" s="6" t="n">
        <v>0.1551468</v>
      </c>
      <c r="C6996" s="6" t="n">
        <v>0.06079547</v>
      </c>
    </row>
    <row r="6997">
      <c r="A6997" s="7" t="n">
        <v>6996</v>
      </c>
      <c r="B6997" s="8" t="n">
        <v>0.1554283</v>
      </c>
      <c r="C6997" s="8" t="n">
        <v>0.06257441</v>
      </c>
    </row>
    <row r="6998">
      <c r="A6998" s="5" t="n">
        <v>6997</v>
      </c>
      <c r="B6998" s="6" t="n">
        <v>0.1557113</v>
      </c>
      <c r="C6998" s="6" t="n">
        <v>0.06464901000000001</v>
      </c>
    </row>
    <row r="6999">
      <c r="A6999" s="7" t="n">
        <v>6998</v>
      </c>
      <c r="B6999" s="8" t="n">
        <v>0.155995</v>
      </c>
      <c r="C6999" s="8" t="n">
        <v>0.06620186</v>
      </c>
    </row>
    <row r="7000">
      <c r="A7000" s="5" t="n">
        <v>6999</v>
      </c>
      <c r="B7000" s="6" t="n">
        <v>0.1562798</v>
      </c>
      <c r="C7000" s="6" t="n">
        <v>0.06788935</v>
      </c>
    </row>
    <row r="7001">
      <c r="A7001" s="7" t="n">
        <v>7000</v>
      </c>
      <c r="B7001" s="8" t="n">
        <v>0.1565649</v>
      </c>
      <c r="C7001" s="8" t="n">
        <v>0.06890714000000001</v>
      </c>
    </row>
    <row r="7002">
      <c r="A7002" s="5" t="n">
        <v>7001</v>
      </c>
      <c r="B7002" s="6" t="n">
        <v>0.1568507</v>
      </c>
      <c r="C7002" s="6" t="n">
        <v>0.06955466</v>
      </c>
    </row>
    <row r="7003">
      <c r="A7003" s="7" t="n">
        <v>7002</v>
      </c>
      <c r="B7003" s="8" t="n">
        <v>0.1571374</v>
      </c>
      <c r="C7003" s="8" t="n">
        <v>0.07061447</v>
      </c>
    </row>
    <row r="7004">
      <c r="A7004" s="5" t="n">
        <v>7003</v>
      </c>
      <c r="B7004" s="6" t="n">
        <v>0.1574245</v>
      </c>
      <c r="C7004" s="6" t="n">
        <v>0.07106442</v>
      </c>
    </row>
    <row r="7005">
      <c r="A7005" s="7" t="n">
        <v>7004</v>
      </c>
      <c r="B7005" s="8" t="n">
        <v>0.1577121</v>
      </c>
      <c r="C7005" s="8" t="n">
        <v>0.07118777</v>
      </c>
    </row>
    <row r="7006">
      <c r="A7006" s="5" t="n">
        <v>7005</v>
      </c>
      <c r="B7006" s="6" t="n">
        <v>0.1580004</v>
      </c>
      <c r="C7006" s="6" t="n">
        <v>0.07178761</v>
      </c>
    </row>
    <row r="7007">
      <c r="A7007" s="7" t="n">
        <v>7006</v>
      </c>
      <c r="B7007" s="8" t="n">
        <v>0.1582886</v>
      </c>
      <c r="C7007" s="8" t="n">
        <v>0.07179791000000001</v>
      </c>
    </row>
    <row r="7008">
      <c r="A7008" s="5" t="n">
        <v>7007</v>
      </c>
      <c r="B7008" s="6" t="n">
        <v>0.158577</v>
      </c>
      <c r="C7008" s="6" t="n">
        <v>0.07149125000000001</v>
      </c>
    </row>
    <row r="7009">
      <c r="A7009" s="7" t="n">
        <v>7008</v>
      </c>
      <c r="B7009" s="8" t="n">
        <v>0.1588662</v>
      </c>
      <c r="C7009" s="8" t="n">
        <v>0.07172418</v>
      </c>
    </row>
    <row r="7010">
      <c r="A7010" s="5" t="n">
        <v>7009</v>
      </c>
      <c r="B7010" s="6" t="n">
        <v>0.1591554</v>
      </c>
      <c r="C7010" s="6" t="n">
        <v>0.07133941000000001</v>
      </c>
    </row>
    <row r="7011">
      <c r="A7011" s="7" t="n">
        <v>7010</v>
      </c>
      <c r="B7011" s="8" t="n">
        <v>0.1594447</v>
      </c>
      <c r="C7011" s="8" t="n">
        <v>0.07068430000000001</v>
      </c>
    </row>
    <row r="7012">
      <c r="A7012" s="5" t="n">
        <v>7011</v>
      </c>
      <c r="B7012" s="6" t="n">
        <v>0.1597345</v>
      </c>
      <c r="C7012" s="6" t="n">
        <v>0.07057956</v>
      </c>
    </row>
    <row r="7013">
      <c r="A7013" s="7" t="n">
        <v>7012</v>
      </c>
      <c r="B7013" s="8" t="n">
        <v>0.1600241</v>
      </c>
      <c r="C7013" s="8" t="n">
        <v>0.06986499</v>
      </c>
    </row>
    <row r="7014">
      <c r="A7014" s="5" t="n">
        <v>7013</v>
      </c>
      <c r="B7014" s="6" t="n">
        <v>0.1603135</v>
      </c>
      <c r="C7014" s="6" t="n">
        <v>0.06894588</v>
      </c>
    </row>
    <row r="7015">
      <c r="A7015" s="7" t="n">
        <v>7014</v>
      </c>
      <c r="B7015" s="8" t="n">
        <v>0.1606033</v>
      </c>
      <c r="C7015" s="8" t="n">
        <v>0.06855504</v>
      </c>
    </row>
    <row r="7016">
      <c r="A7016" s="5" t="n">
        <v>7015</v>
      </c>
      <c r="B7016" s="6" t="n">
        <v>0.160893</v>
      </c>
      <c r="C7016" s="6" t="n">
        <v>0.06794306999999999</v>
      </c>
    </row>
    <row r="7017">
      <c r="A7017" s="7" t="n">
        <v>7016</v>
      </c>
      <c r="B7017" s="8" t="n">
        <v>0.1611827</v>
      </c>
      <c r="C7017" s="8" t="n">
        <v>0.06721992</v>
      </c>
    </row>
    <row r="7018">
      <c r="A7018" s="5" t="n">
        <v>7017</v>
      </c>
      <c r="B7018" s="6" t="n">
        <v>0.1614718</v>
      </c>
      <c r="C7018" s="6" t="n">
        <v>0.06600586999999999</v>
      </c>
    </row>
    <row r="7019">
      <c r="A7019" s="7" t="n">
        <v>7018</v>
      </c>
      <c r="B7019" s="8" t="n">
        <v>0.1617607</v>
      </c>
      <c r="C7019" s="8" t="n">
        <v>0.06497355</v>
      </c>
    </row>
    <row r="7020">
      <c r="A7020" s="5" t="n">
        <v>7019</v>
      </c>
      <c r="B7020" s="6" t="n">
        <v>0.1620493</v>
      </c>
      <c r="C7020" s="6" t="n">
        <v>0.06395123</v>
      </c>
    </row>
    <row r="7021">
      <c r="A7021" s="7" t="n">
        <v>7020</v>
      </c>
      <c r="B7021" s="8" t="n">
        <v>0.1623373</v>
      </c>
      <c r="C7021" s="8" t="n">
        <v>0.06254389</v>
      </c>
    </row>
    <row r="7022">
      <c r="A7022" s="5" t="n">
        <v>7021</v>
      </c>
      <c r="B7022" s="6" t="n">
        <v>0.1626252</v>
      </c>
      <c r="C7022" s="6" t="n">
        <v>0.06149523</v>
      </c>
    </row>
    <row r="7023">
      <c r="A7023" s="7" t="n">
        <v>7022</v>
      </c>
      <c r="B7023" s="8" t="n">
        <v>0.1629124</v>
      </c>
      <c r="C7023" s="8" t="n">
        <v>0.06040863</v>
      </c>
    </row>
    <row r="7024">
      <c r="A7024" s="5" t="n">
        <v>7023</v>
      </c>
      <c r="B7024" s="6" t="n">
        <v>0.1631989</v>
      </c>
      <c r="C7024" s="6" t="n">
        <v>0.05895381</v>
      </c>
    </row>
    <row r="7025">
      <c r="A7025" s="7" t="n">
        <v>7024</v>
      </c>
      <c r="B7025" s="8" t="n">
        <v>0.1634847</v>
      </c>
      <c r="C7025" s="8" t="n">
        <v>0.05797683</v>
      </c>
    </row>
    <row r="7026">
      <c r="A7026" s="5" t="n">
        <v>7025</v>
      </c>
      <c r="B7026" s="6" t="n">
        <v>0.1637698</v>
      </c>
      <c r="C7026" s="6" t="n">
        <v>0.05682347</v>
      </c>
    </row>
    <row r="7027">
      <c r="A7027" s="7" t="n">
        <v>7026</v>
      </c>
      <c r="B7027" s="8" t="n">
        <v>0.164054</v>
      </c>
      <c r="C7027" s="8" t="n">
        <v>0.05532025</v>
      </c>
    </row>
    <row r="7028">
      <c r="A7028" s="5" t="n">
        <v>7027</v>
      </c>
      <c r="B7028" s="6" t="n">
        <v>0.1643373</v>
      </c>
      <c r="C7028" s="6" t="n">
        <v>0.05443849</v>
      </c>
    </row>
    <row r="7029">
      <c r="A7029" s="7" t="n">
        <v>7028</v>
      </c>
      <c r="B7029" s="8" t="n">
        <v>0.1646197</v>
      </c>
      <c r="C7029" s="8" t="n">
        <v>0.05317998</v>
      </c>
    </row>
    <row r="7030">
      <c r="A7030" s="5" t="n">
        <v>7029</v>
      </c>
      <c r="B7030" s="6" t="n">
        <v>0.1649009</v>
      </c>
      <c r="C7030" s="6" t="n">
        <v>0.05161226</v>
      </c>
    </row>
    <row r="7031">
      <c r="A7031" s="7" t="n">
        <v>7030</v>
      </c>
      <c r="B7031" s="8" t="n">
        <v>0.1651818</v>
      </c>
      <c r="C7031" s="8" t="n">
        <v>0.05087832</v>
      </c>
    </row>
    <row r="7032">
      <c r="A7032" s="5" t="n">
        <v>7031</v>
      </c>
      <c r="B7032" s="6" t="n">
        <v>0.1654618</v>
      </c>
      <c r="C7032" s="6" t="n">
        <v>0.04991975</v>
      </c>
    </row>
    <row r="7033">
      <c r="A7033" s="7" t="n">
        <v>7032</v>
      </c>
      <c r="B7033" s="8" t="n">
        <v>0.1657409</v>
      </c>
      <c r="C7033" s="8" t="n">
        <v>0.04902174</v>
      </c>
    </row>
    <row r="7034">
      <c r="A7034" s="5" t="n">
        <v>7033</v>
      </c>
      <c r="B7034" s="6" t="n">
        <v>0.1660189</v>
      </c>
      <c r="C7034" s="6" t="n">
        <v>0.04763121</v>
      </c>
    </row>
    <row r="7035">
      <c r="A7035" s="7" t="n">
        <v>7034</v>
      </c>
      <c r="B7035" s="8" t="n">
        <v>0.1662959</v>
      </c>
      <c r="C7035" s="8" t="n">
        <v>0.04668538</v>
      </c>
    </row>
    <row r="7036">
      <c r="A7036" s="5" t="n">
        <v>7035</v>
      </c>
      <c r="B7036" s="6" t="n">
        <v>0.166572</v>
      </c>
      <c r="C7036" s="6" t="n">
        <v>0.04579643</v>
      </c>
    </row>
    <row r="7037">
      <c r="A7037" s="7" t="n">
        <v>7036</v>
      </c>
      <c r="B7037" s="8" t="n">
        <v>0.1668467</v>
      </c>
      <c r="C7037" s="8" t="n">
        <v>0.04454953</v>
      </c>
    </row>
    <row r="7038">
      <c r="A7038" s="5" t="n">
        <v>7037</v>
      </c>
      <c r="B7038" s="6" t="n">
        <v>0.1671205</v>
      </c>
      <c r="C7038" s="6" t="n">
        <v>0.0439047</v>
      </c>
    </row>
    <row r="7039">
      <c r="A7039" s="7" t="n">
        <v>7038</v>
      </c>
      <c r="B7039" s="8" t="n">
        <v>0.1673929</v>
      </c>
      <c r="C7039" s="8" t="n">
        <v>0.04302518</v>
      </c>
    </row>
    <row r="7040">
      <c r="A7040" s="5" t="n">
        <v>7039</v>
      </c>
      <c r="B7040" s="6" t="n">
        <v>0.1676638</v>
      </c>
      <c r="C7040" s="6" t="n">
        <v>0.04180528</v>
      </c>
    </row>
    <row r="7041">
      <c r="A7041" s="7" t="n">
        <v>7040</v>
      </c>
      <c r="B7041" s="8" t="n">
        <v>0.1679337</v>
      </c>
      <c r="C7041" s="8" t="n">
        <v>0.04140196</v>
      </c>
    </row>
    <row r="7042">
      <c r="A7042" s="5" t="n">
        <v>7041</v>
      </c>
      <c r="B7042" s="6" t="n">
        <v>0.168202</v>
      </c>
      <c r="C7042" s="6" t="n">
        <v>0.04046436</v>
      </c>
    </row>
    <row r="7043">
      <c r="A7043" s="7" t="n">
        <v>7042</v>
      </c>
      <c r="B7043" s="8" t="n">
        <v>0.1684688</v>
      </c>
      <c r="C7043" s="8" t="n">
        <v>0.0393355</v>
      </c>
    </row>
    <row r="7044">
      <c r="A7044" s="5" t="n">
        <v>7043</v>
      </c>
      <c r="B7044" s="6" t="n">
        <v>0.1687347</v>
      </c>
      <c r="C7044" s="6" t="n">
        <v>0.03901193</v>
      </c>
    </row>
    <row r="7045">
      <c r="A7045" s="7" t="n">
        <v>7044</v>
      </c>
      <c r="B7045" s="8" t="n">
        <v>0.168999</v>
      </c>
      <c r="C7045" s="8" t="n">
        <v>0.03802064</v>
      </c>
    </row>
    <row r="7046">
      <c r="A7046" s="5" t="n">
        <v>7045</v>
      </c>
      <c r="B7046" s="6" t="n">
        <v>0.1692618</v>
      </c>
      <c r="C7046" s="6" t="n">
        <v>0.03713426</v>
      </c>
    </row>
    <row r="7047">
      <c r="A7047" s="7" t="n">
        <v>7046</v>
      </c>
      <c r="B7047" s="8" t="n">
        <v>0.1695235</v>
      </c>
      <c r="C7047" s="8" t="n">
        <v>0.03666594</v>
      </c>
    </row>
    <row r="7048">
      <c r="A7048" s="5" t="n">
        <v>7047</v>
      </c>
      <c r="B7048" s="6" t="n">
        <v>0.1697842</v>
      </c>
      <c r="C7048" s="6" t="n">
        <v>0.0364164</v>
      </c>
    </row>
    <row r="7049">
      <c r="A7049" s="7" t="n">
        <v>7048</v>
      </c>
      <c r="B7049" s="8" t="n">
        <v>0.1700432</v>
      </c>
      <c r="C7049" s="8" t="n">
        <v>0.03561565</v>
      </c>
    </row>
    <row r="7050">
      <c r="A7050" s="5" t="n">
        <v>7049</v>
      </c>
      <c r="B7050" s="6" t="n">
        <v>0.1703005</v>
      </c>
      <c r="C7050" s="6" t="n">
        <v>0.0345674</v>
      </c>
    </row>
    <row r="7051">
      <c r="A7051" s="7" t="n">
        <v>7050</v>
      </c>
      <c r="B7051" s="8" t="n">
        <v>0.1705567</v>
      </c>
      <c r="C7051" s="8" t="n">
        <v>0.03422906</v>
      </c>
    </row>
    <row r="7052">
      <c r="A7052" s="5" t="n">
        <v>7051</v>
      </c>
      <c r="B7052" s="6" t="n">
        <v>0.1708109</v>
      </c>
      <c r="C7052" s="6" t="n">
        <v>0.0332072</v>
      </c>
    </row>
    <row r="7053">
      <c r="A7053" s="7" t="n">
        <v>7052</v>
      </c>
      <c r="B7053" s="8" t="n">
        <v>0.1710635</v>
      </c>
      <c r="C7053" s="8" t="n">
        <v>0.03228995</v>
      </c>
    </row>
    <row r="7054">
      <c r="A7054" s="5" t="n">
        <v>7053</v>
      </c>
      <c r="B7054" s="6" t="n">
        <v>0.1713146</v>
      </c>
      <c r="C7054" s="6" t="n">
        <v>0.03178012</v>
      </c>
    </row>
    <row r="7055">
      <c r="A7055" s="7" t="n">
        <v>7054</v>
      </c>
      <c r="B7055" s="8" t="n">
        <v>0.1715636</v>
      </c>
      <c r="C7055" s="8" t="n">
        <v>0.03066885</v>
      </c>
    </row>
    <row r="7056">
      <c r="A7056" s="5" t="n">
        <v>7055</v>
      </c>
      <c r="B7056" s="6" t="n">
        <v>0.1718112</v>
      </c>
      <c r="C7056" s="6" t="n">
        <v>0.02996474</v>
      </c>
    </row>
    <row r="7057">
      <c r="A7057" s="7" t="n">
        <v>7056</v>
      </c>
      <c r="B7057" s="8" t="n">
        <v>0.1720571</v>
      </c>
      <c r="C7057" s="8" t="n">
        <v>0.02925896</v>
      </c>
    </row>
    <row r="7058">
      <c r="A7058" s="5" t="n">
        <v>7057</v>
      </c>
      <c r="B7058" s="6" t="n">
        <v>0.1723011</v>
      </c>
      <c r="C7058" s="6" t="n">
        <v>0.02803285</v>
      </c>
    </row>
    <row r="7059">
      <c r="A7059" s="7" t="n">
        <v>7058</v>
      </c>
      <c r="B7059" s="8" t="n">
        <v>0.1725438</v>
      </c>
      <c r="C7059" s="8" t="n">
        <v>0.02756382</v>
      </c>
    </row>
    <row r="7060">
      <c r="A7060" s="5" t="n">
        <v>7059</v>
      </c>
      <c r="B7060" s="6" t="n">
        <v>0.1727847</v>
      </c>
      <c r="C7060" s="6" t="n">
        <v>0.02663549</v>
      </c>
    </row>
    <row r="7061">
      <c r="A7061" s="7" t="n">
        <v>7060</v>
      </c>
      <c r="B7061" s="8" t="n">
        <v>0.1730238</v>
      </c>
      <c r="C7061" s="8" t="n">
        <v>0.02741432</v>
      </c>
    </row>
    <row r="7062">
      <c r="A7062" s="5" t="n">
        <v>7061</v>
      </c>
      <c r="B7062" s="6" t="n">
        <v>0.1732614</v>
      </c>
      <c r="C7062" s="6" t="n">
        <v>0.02870052</v>
      </c>
    </row>
    <row r="7063">
      <c r="A7063" s="7" t="n">
        <v>7062</v>
      </c>
      <c r="B7063" s="8" t="n">
        <v>0.1734976</v>
      </c>
      <c r="C7063" s="8" t="n">
        <v>0.02978427</v>
      </c>
    </row>
    <row r="7064">
      <c r="A7064" s="5" t="n">
        <v>7063</v>
      </c>
      <c r="B7064" s="6" t="n">
        <v>0.1737319</v>
      </c>
      <c r="C7064" s="6" t="n">
        <v>0.03066083</v>
      </c>
    </row>
    <row r="7065">
      <c r="A7065" s="7" t="n">
        <v>7064</v>
      </c>
      <c r="B7065" s="8" t="n">
        <v>0.1739641</v>
      </c>
      <c r="C7065" s="8" t="n">
        <v>0.03131501</v>
      </c>
    </row>
    <row r="7066">
      <c r="A7066" s="5" t="n">
        <v>7065</v>
      </c>
      <c r="B7066" s="6" t="n">
        <v>0.1741949</v>
      </c>
      <c r="C7066" s="6" t="n">
        <v>0.03176403</v>
      </c>
    </row>
    <row r="7067">
      <c r="A7067" s="7" t="n">
        <v>7066</v>
      </c>
      <c r="B7067" s="8" t="n">
        <v>0.1744234</v>
      </c>
      <c r="C7067" s="8" t="n">
        <v>0.03202565</v>
      </c>
    </row>
    <row r="7068">
      <c r="A7068" s="5" t="n">
        <v>7067</v>
      </c>
      <c r="B7068" s="6" t="n">
        <v>0.1746501</v>
      </c>
      <c r="C7068" s="6" t="n">
        <v>0.03212746</v>
      </c>
    </row>
    <row r="7069">
      <c r="A7069" s="7" t="n">
        <v>7068</v>
      </c>
      <c r="B7069" s="8" t="n">
        <v>0.1748752</v>
      </c>
      <c r="C7069" s="8" t="n">
        <v>0.03209081</v>
      </c>
    </row>
    <row r="7070">
      <c r="A7070" s="5" t="n">
        <v>7069</v>
      </c>
      <c r="B7070" s="6" t="n">
        <v>0.175098</v>
      </c>
      <c r="C7070" s="6" t="n">
        <v>0.03194329</v>
      </c>
    </row>
    <row r="7071">
      <c r="A7071" s="7" t="n">
        <v>7070</v>
      </c>
      <c r="B7071" s="8" t="n">
        <v>0.1753192</v>
      </c>
      <c r="C7071" s="8" t="n">
        <v>0.0317198</v>
      </c>
    </row>
    <row r="7072">
      <c r="A7072" s="5" t="n">
        <v>7071</v>
      </c>
      <c r="B7072" s="6" t="n">
        <v>0.1755386</v>
      </c>
      <c r="C7072" s="6" t="n">
        <v>0.03142594</v>
      </c>
    </row>
    <row r="7073">
      <c r="A7073" s="7" t="n">
        <v>7072</v>
      </c>
      <c r="B7073" s="8" t="n">
        <v>0.1757557</v>
      </c>
      <c r="C7073" s="8" t="n">
        <v>0.03106722</v>
      </c>
    </row>
    <row r="7074">
      <c r="A7074" s="5" t="n">
        <v>7073</v>
      </c>
      <c r="B7074" s="6" t="n">
        <v>0.1759715</v>
      </c>
      <c r="C7074" s="6" t="n">
        <v>0.03066083</v>
      </c>
    </row>
    <row r="7075">
      <c r="A7075" s="7" t="n">
        <v>7074</v>
      </c>
      <c r="B7075" s="8" t="n">
        <v>0.1761852</v>
      </c>
      <c r="C7075" s="8" t="n">
        <v>0.03020906</v>
      </c>
    </row>
    <row r="7076">
      <c r="A7076" s="5" t="n">
        <v>7075</v>
      </c>
      <c r="B7076" s="6" t="n">
        <v>0.1763971</v>
      </c>
      <c r="C7076" s="6" t="n">
        <v>0.02972423</v>
      </c>
    </row>
    <row r="7077">
      <c r="A7077" s="7" t="n">
        <v>7076</v>
      </c>
      <c r="B7077" s="8" t="n">
        <v>0.1766073</v>
      </c>
      <c r="C7077" s="8" t="n">
        <v>0.02920271</v>
      </c>
    </row>
    <row r="7078">
      <c r="A7078" s="5" t="n">
        <v>7077</v>
      </c>
      <c r="B7078" s="6" t="n">
        <v>0.176816</v>
      </c>
      <c r="C7078" s="6" t="n">
        <v>0.02866874</v>
      </c>
    </row>
    <row r="7079">
      <c r="A7079" s="7" t="n">
        <v>7078</v>
      </c>
      <c r="B7079" s="8" t="n">
        <v>0.1770224</v>
      </c>
      <c r="C7079" s="8" t="n">
        <v>0.02812028</v>
      </c>
    </row>
    <row r="7080">
      <c r="A7080" s="5" t="n">
        <v>7079</v>
      </c>
      <c r="B7080" s="6" t="n">
        <v>0.1772268</v>
      </c>
      <c r="C7080" s="6" t="n">
        <v>0.02755103</v>
      </c>
    </row>
    <row r="7081">
      <c r="A7081" s="7" t="n">
        <v>7080</v>
      </c>
      <c r="B7081" s="8" t="n">
        <v>0.1774296</v>
      </c>
      <c r="C7081" s="8" t="n">
        <v>0.02695685</v>
      </c>
    </row>
    <row r="7082">
      <c r="A7082" s="5" t="n">
        <v>7081</v>
      </c>
      <c r="B7082" s="6" t="n">
        <v>0.1776301</v>
      </c>
      <c r="C7082" s="6" t="n">
        <v>0.02633974</v>
      </c>
    </row>
    <row r="7083">
      <c r="A7083" s="7" t="n">
        <v>7082</v>
      </c>
      <c r="B7083" s="8" t="n">
        <v>0.1778289</v>
      </c>
      <c r="C7083" s="8" t="n">
        <v>0.02571262</v>
      </c>
    </row>
    <row r="7084">
      <c r="A7084" s="5" t="n">
        <v>7083</v>
      </c>
      <c r="B7084" s="6" t="n">
        <v>0.1780258</v>
      </c>
      <c r="C7084" s="6" t="n">
        <v>0.0250768</v>
      </c>
    </row>
    <row r="7085">
      <c r="A7085" s="7" t="n">
        <v>7084</v>
      </c>
      <c r="B7085" s="8" t="n">
        <v>0.1782204</v>
      </c>
      <c r="C7085" s="8" t="n">
        <v>0.0244311</v>
      </c>
    </row>
    <row r="7086">
      <c r="A7086" s="5" t="n">
        <v>7085</v>
      </c>
      <c r="B7086" s="6" t="n">
        <v>0.1784137</v>
      </c>
      <c r="C7086" s="6" t="n">
        <v>0.02378894</v>
      </c>
    </row>
    <row r="7087">
      <c r="A7087" s="7" t="n">
        <v>7086</v>
      </c>
      <c r="B7087" s="8" t="n">
        <v>0.1786048</v>
      </c>
      <c r="C7087" s="8" t="n">
        <v>0.02314835</v>
      </c>
    </row>
    <row r="7088">
      <c r="A7088" s="5" t="n">
        <v>7087</v>
      </c>
      <c r="B7088" s="6" t="n">
        <v>0.1787939</v>
      </c>
      <c r="C7088" s="6" t="n">
        <v>0.02251229</v>
      </c>
    </row>
    <row r="7089">
      <c r="A7089" s="7" t="n">
        <v>7088</v>
      </c>
      <c r="B7089" s="8" t="n">
        <v>0.1789814</v>
      </c>
      <c r="C7089" s="8" t="n">
        <v>0.021879</v>
      </c>
    </row>
    <row r="7090">
      <c r="A7090" s="5" t="n">
        <v>7089</v>
      </c>
      <c r="B7090" s="6" t="n">
        <v>0.1791668</v>
      </c>
      <c r="C7090" s="6" t="n">
        <v>0.0212495</v>
      </c>
    </row>
    <row r="7091">
      <c r="A7091" s="7" t="n">
        <v>7090</v>
      </c>
      <c r="B7091" s="8" t="n">
        <v>0.1793506</v>
      </c>
      <c r="C7091" s="8" t="n">
        <v>0.02063152</v>
      </c>
    </row>
    <row r="7092">
      <c r="A7092" s="5" t="n">
        <v>7091</v>
      </c>
      <c r="B7092" s="6" t="n">
        <v>0.1795325</v>
      </c>
      <c r="C7092" s="6" t="n">
        <v>0.02002569</v>
      </c>
    </row>
    <row r="7093">
      <c r="A7093" s="7" t="n">
        <v>7092</v>
      </c>
      <c r="B7093" s="8" t="n">
        <v>0.1797127</v>
      </c>
      <c r="C7093" s="8" t="n">
        <v>0.01943808</v>
      </c>
    </row>
    <row r="7094">
      <c r="A7094" s="5" t="n">
        <v>7093</v>
      </c>
      <c r="B7094" s="6" t="n">
        <v>0.1798905</v>
      </c>
      <c r="C7094" s="6" t="n">
        <v>0.01884824</v>
      </c>
    </row>
    <row r="7095">
      <c r="A7095" s="7" t="n">
        <v>7094</v>
      </c>
      <c r="B7095" s="8" t="n">
        <v>0.1800669</v>
      </c>
      <c r="C7095" s="8" t="n">
        <v>0.01826095</v>
      </c>
    </row>
    <row r="7096">
      <c r="A7096" s="5" t="n">
        <v>7095</v>
      </c>
      <c r="B7096" s="6" t="n">
        <v>0.180241</v>
      </c>
      <c r="C7096" s="6" t="n">
        <v>0.01767225</v>
      </c>
    </row>
    <row r="7097">
      <c r="A7097" s="7" t="n">
        <v>7096</v>
      </c>
      <c r="B7097" s="8" t="n">
        <v>0.1804132</v>
      </c>
      <c r="C7097" s="8" t="n">
        <v>0.01707235</v>
      </c>
    </row>
    <row r="7098">
      <c r="A7098" s="5" t="n">
        <v>7097</v>
      </c>
      <c r="B7098" s="6" t="n">
        <v>0.1805837</v>
      </c>
      <c r="C7098" s="6" t="n">
        <v>0.01644642</v>
      </c>
    </row>
    <row r="7099">
      <c r="A7099" s="7" t="n">
        <v>7098</v>
      </c>
      <c r="B7099" s="8" t="n">
        <v>0.180752</v>
      </c>
      <c r="C7099" s="8" t="n">
        <v>0.01602508</v>
      </c>
    </row>
    <row r="7100">
      <c r="A7100" s="5" t="n">
        <v>7099</v>
      </c>
      <c r="B7100" s="6" t="n">
        <v>0.1809187</v>
      </c>
      <c r="C7100" s="6" t="n">
        <v>0.01562798</v>
      </c>
    </row>
    <row r="7101">
      <c r="A7101" s="7" t="n">
        <v>7100</v>
      </c>
      <c r="B7101" s="8" t="n">
        <v>0.1810836</v>
      </c>
      <c r="C7101" s="8" t="n">
        <v>0.01521111</v>
      </c>
    </row>
    <row r="7102">
      <c r="A7102" s="5" t="n">
        <v>7101</v>
      </c>
      <c r="B7102" s="6" t="n">
        <v>0.181246</v>
      </c>
      <c r="C7102" s="6" t="n">
        <v>0.01477059</v>
      </c>
    </row>
    <row r="7103">
      <c r="A7103" s="7" t="n">
        <v>7102</v>
      </c>
      <c r="B7103" s="8" t="n">
        <v>0.1814074</v>
      </c>
      <c r="C7103" s="8" t="n">
        <v>0.01497903</v>
      </c>
    </row>
    <row r="7104">
      <c r="A7104" s="5" t="n">
        <v>7103</v>
      </c>
      <c r="B7104" s="6" t="n">
        <v>0.1815665</v>
      </c>
      <c r="C7104" s="6" t="n">
        <v>0.01515935</v>
      </c>
    </row>
    <row r="7105">
      <c r="A7105" s="7" t="n">
        <v>7104</v>
      </c>
      <c r="B7105" s="8" t="n">
        <v>0.1817238</v>
      </c>
      <c r="C7105" s="8" t="n">
        <v>0.01526632</v>
      </c>
    </row>
    <row r="7106">
      <c r="A7106" s="5" t="n">
        <v>7105</v>
      </c>
      <c r="B7106" s="6" t="n">
        <v>0.1818792</v>
      </c>
      <c r="C7106" s="6" t="n">
        <v>0.01531206</v>
      </c>
    </row>
    <row r="7107">
      <c r="A7107" s="7" t="n">
        <v>7106</v>
      </c>
      <c r="B7107" s="8" t="n">
        <v>0.1820329</v>
      </c>
      <c r="C7107" s="8" t="n">
        <v>0.0153054</v>
      </c>
    </row>
    <row r="7108">
      <c r="A7108" s="5" t="n">
        <v>7107</v>
      </c>
      <c r="B7108" s="6" t="n">
        <v>0.1821843</v>
      </c>
      <c r="C7108" s="6" t="n">
        <v>0.01523709</v>
      </c>
    </row>
    <row r="7109">
      <c r="A7109" s="7" t="n">
        <v>7108</v>
      </c>
      <c r="B7109" s="8" t="n">
        <v>0.1823342</v>
      </c>
      <c r="C7109" s="8" t="n">
        <v>0.01507722</v>
      </c>
    </row>
    <row r="7110">
      <c r="A7110" s="5" t="n">
        <v>7109</v>
      </c>
      <c r="B7110" s="6" t="n">
        <v>0.1824819</v>
      </c>
      <c r="C7110" s="6" t="n">
        <v>0.01487597</v>
      </c>
    </row>
    <row r="7111">
      <c r="A7111" s="7" t="n">
        <v>7110</v>
      </c>
      <c r="B7111" s="8" t="n">
        <v>0.1826276</v>
      </c>
      <c r="C7111" s="8" t="n">
        <v>0.01463415</v>
      </c>
    </row>
    <row r="7112">
      <c r="A7112" s="5" t="n">
        <v>7111</v>
      </c>
      <c r="B7112" s="6" t="n">
        <v>0.1827718</v>
      </c>
      <c r="C7112" s="6" t="n">
        <v>0.0143762</v>
      </c>
    </row>
    <row r="7113">
      <c r="A7113" s="7" t="n">
        <v>7112</v>
      </c>
      <c r="B7113" s="8" t="n">
        <v>0.1829136</v>
      </c>
      <c r="C7113" s="8" t="n">
        <v>0.01412428</v>
      </c>
    </row>
    <row r="7114">
      <c r="A7114" s="5" t="n">
        <v>7113</v>
      </c>
      <c r="B7114" s="6" t="n">
        <v>0.1830538</v>
      </c>
      <c r="C7114" s="6" t="n">
        <v>0.01385636</v>
      </c>
    </row>
    <row r="7115">
      <c r="A7115" s="7" t="n">
        <v>7114</v>
      </c>
      <c r="B7115" s="8" t="n">
        <v>0.1831921</v>
      </c>
      <c r="C7115" s="8" t="n">
        <v>0.01359129</v>
      </c>
    </row>
    <row r="7116">
      <c r="A7116" s="5" t="n">
        <v>7115</v>
      </c>
      <c r="B7116" s="6" t="n">
        <v>0.1833282</v>
      </c>
      <c r="C7116" s="6" t="n">
        <v>0.01331456</v>
      </c>
    </row>
    <row r="7117">
      <c r="A7117" s="7" t="n">
        <v>7116</v>
      </c>
      <c r="B7117" s="8" t="n">
        <v>0.1834631</v>
      </c>
      <c r="C7117" s="8" t="n">
        <v>0.01302701</v>
      </c>
    </row>
    <row r="7118">
      <c r="A7118" s="5" t="n">
        <v>7117</v>
      </c>
      <c r="B7118" s="6" t="n">
        <v>0.183596</v>
      </c>
      <c r="C7118" s="6" t="n">
        <v>0.01276397</v>
      </c>
    </row>
    <row r="7119">
      <c r="A7119" s="7" t="n">
        <v>7118</v>
      </c>
      <c r="B7119" s="8" t="n">
        <v>0.1837267</v>
      </c>
      <c r="C7119" s="8" t="n">
        <v>0.01249787</v>
      </c>
    </row>
    <row r="7120">
      <c r="A7120" s="5" t="n">
        <v>7119</v>
      </c>
      <c r="B7120" s="6" t="n">
        <v>0.1838557</v>
      </c>
      <c r="C7120" s="6" t="n">
        <v>0.01221717</v>
      </c>
    </row>
    <row r="7121">
      <c r="A7121" s="7" t="n">
        <v>7120</v>
      </c>
      <c r="B7121" s="8" t="n">
        <v>0.1839828</v>
      </c>
      <c r="C7121" s="8" t="n">
        <v>0.01192867</v>
      </c>
    </row>
    <row r="7122">
      <c r="A7122" s="5" t="n">
        <v>7121</v>
      </c>
      <c r="B7122" s="6" t="n">
        <v>0.1841077</v>
      </c>
      <c r="C7122" s="6" t="n">
        <v>0.01200624</v>
      </c>
    </row>
    <row r="7123">
      <c r="A7123" s="7" t="n">
        <v>7122</v>
      </c>
      <c r="B7123" s="8" t="n">
        <v>0.1842311</v>
      </c>
      <c r="C7123" s="8" t="n">
        <v>0.01182303</v>
      </c>
    </row>
    <row r="7124">
      <c r="A7124" s="5" t="n">
        <v>7123</v>
      </c>
      <c r="B7124" s="6" t="n">
        <v>0.1843523</v>
      </c>
      <c r="C7124" s="6" t="n">
        <v>0.01231617</v>
      </c>
    </row>
    <row r="7125">
      <c r="A7125" s="7" t="n">
        <v>7124</v>
      </c>
      <c r="B7125" s="8" t="n">
        <v>0.1844716</v>
      </c>
      <c r="C7125" s="8" t="n">
        <v>0.01287527</v>
      </c>
    </row>
    <row r="7126">
      <c r="A7126" s="5" t="n">
        <v>7125</v>
      </c>
      <c r="B7126" s="6" t="n">
        <v>0.1845892</v>
      </c>
      <c r="C7126" s="6" t="n">
        <v>0.01278233</v>
      </c>
    </row>
    <row r="7127">
      <c r="A7127" s="7" t="n">
        <v>7126</v>
      </c>
      <c r="B7127" s="8" t="n">
        <v>0.1847045</v>
      </c>
      <c r="C7127" s="8" t="n">
        <v>0.01353026</v>
      </c>
    </row>
    <row r="7128">
      <c r="A7128" s="5" t="n">
        <v>7127</v>
      </c>
      <c r="B7128" s="6" t="n">
        <v>0.1848184</v>
      </c>
      <c r="C7128" s="6" t="n">
        <v>0.01354352</v>
      </c>
    </row>
    <row r="7129">
      <c r="A7129" s="7" t="n">
        <v>7128</v>
      </c>
      <c r="B7129" s="8" t="n">
        <v>0.1849303</v>
      </c>
      <c r="C7129" s="8" t="n">
        <v>0.01387541</v>
      </c>
    </row>
    <row r="7130">
      <c r="A7130" s="5" t="n">
        <v>7129</v>
      </c>
      <c r="B7130" s="6" t="n">
        <v>0.18504</v>
      </c>
      <c r="C7130" s="6" t="n">
        <v>0.0143317</v>
      </c>
    </row>
    <row r="7131">
      <c r="A7131" s="7" t="n">
        <v>7130</v>
      </c>
      <c r="B7131" s="8" t="n">
        <v>0.1851481</v>
      </c>
      <c r="C7131" s="8" t="n">
        <v>0.01441151</v>
      </c>
    </row>
    <row r="7132">
      <c r="A7132" s="5" t="n">
        <v>7131</v>
      </c>
      <c r="B7132" s="6" t="n">
        <v>0.1852545</v>
      </c>
      <c r="C7132" s="6" t="n">
        <v>0.01418142</v>
      </c>
    </row>
    <row r="7133">
      <c r="A7133" s="7" t="n">
        <v>7132</v>
      </c>
      <c r="B7133" s="8" t="n">
        <v>0.1853585</v>
      </c>
      <c r="C7133" s="8" t="n">
        <v>0.01487557</v>
      </c>
    </row>
    <row r="7134">
      <c r="A7134" s="5" t="n">
        <v>7133</v>
      </c>
      <c r="B7134" s="6" t="n">
        <v>0.185461</v>
      </c>
      <c r="C7134" s="6" t="n">
        <v>0.01483134</v>
      </c>
    </row>
    <row r="7135">
      <c r="A7135" s="7" t="n">
        <v>7134</v>
      </c>
      <c r="B7135" s="8" t="n">
        <v>0.1855614</v>
      </c>
      <c r="C7135" s="8" t="n">
        <v>0.01515962</v>
      </c>
    </row>
    <row r="7136">
      <c r="A7136" s="5" t="n">
        <v>7135</v>
      </c>
      <c r="B7136" s="6" t="n">
        <v>0.1856595</v>
      </c>
      <c r="C7136" s="6" t="n">
        <v>0.01582937</v>
      </c>
    </row>
    <row r="7137">
      <c r="A7137" s="7" t="n">
        <v>7136</v>
      </c>
      <c r="B7137" s="8" t="n">
        <v>0.1857563</v>
      </c>
      <c r="C7137" s="8" t="n">
        <v>0.01559445</v>
      </c>
    </row>
    <row r="7138">
      <c r="A7138" s="5" t="n">
        <v>7137</v>
      </c>
      <c r="B7138" s="6" t="n">
        <v>0.1858506</v>
      </c>
      <c r="C7138" s="6" t="n">
        <v>0.01629396</v>
      </c>
    </row>
    <row r="7139">
      <c r="A7139" s="7" t="n">
        <v>7138</v>
      </c>
      <c r="B7139" s="8" t="n">
        <v>0.1859432</v>
      </c>
      <c r="C7139" s="8" t="n">
        <v>0.01645125</v>
      </c>
    </row>
    <row r="7140">
      <c r="A7140" s="5" t="n">
        <v>7139</v>
      </c>
      <c r="B7140" s="6" t="n">
        <v>0.186034</v>
      </c>
      <c r="C7140" s="6" t="n">
        <v>0.01670203</v>
      </c>
    </row>
    <row r="7141">
      <c r="A7141" s="7" t="n">
        <v>7140</v>
      </c>
      <c r="B7141" s="8" t="n">
        <v>0.1861224</v>
      </c>
      <c r="C7141" s="8" t="n">
        <v>0.01754671</v>
      </c>
    </row>
    <row r="7142">
      <c r="A7142" s="5" t="n">
        <v>7141</v>
      </c>
      <c r="B7142" s="6" t="n">
        <v>0.1862096</v>
      </c>
      <c r="C7142" s="6" t="n">
        <v>0.01721326</v>
      </c>
    </row>
    <row r="7143">
      <c r="A7143" s="7" t="n">
        <v>7142</v>
      </c>
      <c r="B7143" s="8" t="n">
        <v>0.1862944</v>
      </c>
      <c r="C7143" s="8" t="n">
        <v>0.01760466</v>
      </c>
    </row>
    <row r="7144">
      <c r="A7144" s="5" t="n">
        <v>7143</v>
      </c>
      <c r="B7144" s="6" t="n">
        <v>0.1863772</v>
      </c>
      <c r="C7144" s="6" t="n">
        <v>0.01804385</v>
      </c>
    </row>
    <row r="7145">
      <c r="A7145" s="7" t="n">
        <v>7144</v>
      </c>
      <c r="B7145" s="8" t="n">
        <v>0.1864583</v>
      </c>
      <c r="C7145" s="8" t="n">
        <v>0.01799652</v>
      </c>
    </row>
    <row r="7146">
      <c r="A7146" s="5" t="n">
        <v>7145</v>
      </c>
      <c r="B7146" s="6" t="n">
        <v>0.1865373</v>
      </c>
      <c r="C7146" s="6" t="n">
        <v>0.01840481</v>
      </c>
    </row>
    <row r="7147">
      <c r="A7147" s="7" t="n">
        <v>7146</v>
      </c>
      <c r="B7147" s="8" t="n">
        <v>0.1866141</v>
      </c>
      <c r="C7147" s="8" t="n">
        <v>0.01914681</v>
      </c>
    </row>
    <row r="7148">
      <c r="A7148" s="5" t="n">
        <v>7147</v>
      </c>
      <c r="B7148" s="6" t="n">
        <v>0.1866892</v>
      </c>
      <c r="C7148" s="6" t="n">
        <v>0.01905205</v>
      </c>
    </row>
    <row r="7149">
      <c r="A7149" s="7" t="n">
        <v>7148</v>
      </c>
      <c r="B7149" s="8" t="n">
        <v>0.1867618</v>
      </c>
      <c r="C7149" s="8" t="n">
        <v>0.01987393</v>
      </c>
    </row>
    <row r="7150">
      <c r="A7150" s="5" t="n">
        <v>7149</v>
      </c>
      <c r="B7150" s="6" t="n">
        <v>0.1868326</v>
      </c>
      <c r="C7150" s="6" t="n">
        <v>0.02007899</v>
      </c>
    </row>
    <row r="7151">
      <c r="A7151" s="7" t="n">
        <v>7150</v>
      </c>
      <c r="B7151" s="8" t="n">
        <v>0.1869014</v>
      </c>
      <c r="C7151" s="8" t="n">
        <v>0.02045757</v>
      </c>
    </row>
    <row r="7152">
      <c r="A7152" s="5" t="n">
        <v>7151</v>
      </c>
      <c r="B7152" s="6" t="n">
        <v>0.1869679</v>
      </c>
      <c r="C7152" s="6" t="n">
        <v>0.02129448</v>
      </c>
    </row>
    <row r="7153">
      <c r="A7153" s="7" t="n">
        <v>7152</v>
      </c>
      <c r="B7153" s="8" t="n">
        <v>0.1870329</v>
      </c>
      <c r="C7153" s="8" t="n">
        <v>0.02108962</v>
      </c>
    </row>
    <row r="7154">
      <c r="A7154" s="5" t="n">
        <v>7153</v>
      </c>
      <c r="B7154" s="6" t="n">
        <v>0.1870953</v>
      </c>
      <c r="C7154" s="6" t="n">
        <v>0.02187569</v>
      </c>
    </row>
    <row r="7155">
      <c r="A7155" s="7" t="n">
        <v>7154</v>
      </c>
      <c r="B7155" s="8" t="n">
        <v>0.1871559</v>
      </c>
      <c r="C7155" s="8" t="n">
        <v>0.02214452</v>
      </c>
    </row>
    <row r="7156">
      <c r="A7156" s="5" t="n">
        <v>7155</v>
      </c>
      <c r="B7156" s="6" t="n">
        <v>0.1872146</v>
      </c>
      <c r="C7156" s="6" t="n">
        <v>0.02199791</v>
      </c>
    </row>
    <row r="7157">
      <c r="A7157" s="7" t="n">
        <v>7156</v>
      </c>
      <c r="B7157" s="8" t="n">
        <v>0.187271</v>
      </c>
      <c r="C7157" s="8" t="n">
        <v>0.02246429</v>
      </c>
    </row>
    <row r="7158">
      <c r="A7158" s="5" t="n">
        <v>7157</v>
      </c>
      <c r="B7158" s="6" t="n">
        <v>0.1873252</v>
      </c>
      <c r="C7158" s="6" t="n">
        <v>0.02300941</v>
      </c>
    </row>
    <row r="7159">
      <c r="A7159" s="7" t="n">
        <v>7158</v>
      </c>
      <c r="B7159" s="8" t="n">
        <v>0.1873775</v>
      </c>
      <c r="C7159" s="8" t="n">
        <v>0.02309127</v>
      </c>
    </row>
    <row r="7160">
      <c r="A7160" s="5" t="n">
        <v>7159</v>
      </c>
      <c r="B7160" s="6" t="n">
        <v>0.1874271</v>
      </c>
      <c r="C7160" s="6" t="n">
        <v>0.02398715</v>
      </c>
    </row>
    <row r="7161">
      <c r="A7161" s="7" t="n">
        <v>7160</v>
      </c>
      <c r="B7161" s="8" t="n">
        <v>0.1874751</v>
      </c>
      <c r="C7161" s="8" t="n">
        <v>0.02396844</v>
      </c>
    </row>
    <row r="7162">
      <c r="A7162" s="5" t="n">
        <v>7161</v>
      </c>
      <c r="B7162" s="6" t="n">
        <v>0.1875207</v>
      </c>
      <c r="C7162" s="6" t="n">
        <v>0.02454851</v>
      </c>
    </row>
    <row r="7163">
      <c r="A7163" s="7" t="n">
        <v>7162</v>
      </c>
      <c r="B7163" s="8" t="n">
        <v>0.1875639</v>
      </c>
      <c r="C7163" s="8" t="n">
        <v>0.02518873</v>
      </c>
    </row>
    <row r="7164">
      <c r="A7164" s="5" t="n">
        <v>7163</v>
      </c>
      <c r="B7164" s="6" t="n">
        <v>0.1876054</v>
      </c>
      <c r="C7164" s="6" t="n">
        <v>0.02523388</v>
      </c>
    </row>
    <row r="7165">
      <c r="A7165" s="7" t="n">
        <v>7164</v>
      </c>
      <c r="B7165" s="8" t="n">
        <v>0.1876443</v>
      </c>
      <c r="C7165" s="8" t="n">
        <v>0.02611861</v>
      </c>
    </row>
    <row r="7166">
      <c r="A7166" s="5" t="n">
        <v>7165</v>
      </c>
      <c r="B7166" s="6" t="n">
        <v>0.1876814</v>
      </c>
      <c r="C7166" s="6" t="n">
        <v>0.02610053</v>
      </c>
    </row>
    <row r="7167">
      <c r="A7167" s="7" t="n">
        <v>7166</v>
      </c>
      <c r="B7167" s="8" t="n">
        <v>0.1877163</v>
      </c>
      <c r="C7167" s="8" t="n">
        <v>0.02635151</v>
      </c>
    </row>
    <row r="7168">
      <c r="A7168" s="5" t="n">
        <v>7167</v>
      </c>
      <c r="B7168" s="6" t="n">
        <v>0.1877488</v>
      </c>
      <c r="C7168" s="6" t="n">
        <v>0.02678716</v>
      </c>
    </row>
    <row r="7169">
      <c r="A7169" s="7" t="n">
        <v>7168</v>
      </c>
      <c r="B7169" s="8" t="n">
        <v>0.1877791</v>
      </c>
      <c r="C7169" s="8" t="n">
        <v>0.02689634</v>
      </c>
    </row>
    <row r="7170">
      <c r="A7170" s="5" t="n">
        <v>7169</v>
      </c>
      <c r="B7170" s="6" t="n">
        <v>0.1878072</v>
      </c>
      <c r="C7170" s="6" t="n">
        <v>0.02722416</v>
      </c>
    </row>
    <row r="7171">
      <c r="A7171" s="7" t="n">
        <v>7170</v>
      </c>
      <c r="B7171" s="8" t="n">
        <v>0.1878325</v>
      </c>
      <c r="C7171" s="8" t="n">
        <v>0.02803021</v>
      </c>
    </row>
    <row r="7172">
      <c r="A7172" s="5" t="n">
        <v>7171</v>
      </c>
      <c r="B7172" s="6" t="n">
        <v>0.1878561</v>
      </c>
      <c r="C7172" s="6" t="n">
        <v>0.02788394</v>
      </c>
    </row>
    <row r="7173">
      <c r="A7173" s="7" t="n">
        <v>7172</v>
      </c>
      <c r="B7173" s="8" t="n">
        <v>0.1878768</v>
      </c>
      <c r="C7173" s="8" t="n">
        <v>0.02868745</v>
      </c>
    </row>
    <row r="7174">
      <c r="A7174" s="5" t="n">
        <v>7173</v>
      </c>
      <c r="B7174" s="6" t="n">
        <v>0.1878954</v>
      </c>
      <c r="C7174" s="6" t="n">
        <v>0.02893275</v>
      </c>
    </row>
    <row r="7175">
      <c r="A7175" s="7" t="n">
        <v>7174</v>
      </c>
      <c r="B7175" s="8" t="n">
        <v>0.1879116</v>
      </c>
      <c r="C7175" s="8" t="n">
        <v>0.02931331</v>
      </c>
    </row>
    <row r="7176">
      <c r="A7176" s="5" t="n">
        <v>7175</v>
      </c>
      <c r="B7176" s="6" t="n">
        <v>0.187925</v>
      </c>
      <c r="C7176" s="6" t="n">
        <v>0.03014315</v>
      </c>
    </row>
    <row r="7177">
      <c r="A7177" s="7" t="n">
        <v>7176</v>
      </c>
      <c r="B7177" s="8" t="n">
        <v>0.1879367</v>
      </c>
      <c r="C7177" s="8" t="n">
        <v>0.02999066</v>
      </c>
    </row>
    <row r="7178">
      <c r="A7178" s="5" t="n">
        <v>7177</v>
      </c>
      <c r="B7178" s="6" t="n">
        <v>0.1879458</v>
      </c>
      <c r="C7178" s="6" t="n">
        <v>0.0305358</v>
      </c>
    </row>
    <row r="7179">
      <c r="A7179" s="7" t="n">
        <v>7178</v>
      </c>
      <c r="B7179" s="8" t="n">
        <v>0.1879523</v>
      </c>
      <c r="C7179" s="8" t="n">
        <v>0.03109023</v>
      </c>
    </row>
    <row r="7180">
      <c r="A7180" s="5" t="n">
        <v>7179</v>
      </c>
      <c r="B7180" s="6" t="n">
        <v>0.187957</v>
      </c>
      <c r="C7180" s="6" t="n">
        <v>0.03076415</v>
      </c>
    </row>
    <row r="7181">
      <c r="A7181" s="7" t="n">
        <v>7180</v>
      </c>
      <c r="B7181" s="8" t="n">
        <v>0.1879586</v>
      </c>
      <c r="C7181" s="8" t="n">
        <v>0.03150295</v>
      </c>
    </row>
    <row r="7182">
      <c r="A7182" s="5" t="n">
        <v>7181</v>
      </c>
      <c r="B7182" s="6" t="n">
        <v>0.1879578</v>
      </c>
      <c r="C7182" s="6" t="n">
        <v>0.03188141</v>
      </c>
    </row>
    <row r="7183">
      <c r="A7183" s="7" t="n">
        <v>7182</v>
      </c>
      <c r="B7183" s="8" t="n">
        <v>0.1879545</v>
      </c>
      <c r="C7183" s="8" t="n">
        <v>0.03222891</v>
      </c>
    </row>
    <row r="7184">
      <c r="A7184" s="5" t="n">
        <v>7183</v>
      </c>
      <c r="B7184" s="6" t="n">
        <v>0.1879481</v>
      </c>
      <c r="C7184" s="6" t="n">
        <v>0.03315628</v>
      </c>
    </row>
    <row r="7185">
      <c r="A7185" s="7" t="n">
        <v>7184</v>
      </c>
      <c r="B7185" s="8" t="n">
        <v>0.1879397</v>
      </c>
      <c r="C7185" s="8" t="n">
        <v>0.03300386</v>
      </c>
    </row>
    <row r="7186">
      <c r="A7186" s="5" t="n">
        <v>7185</v>
      </c>
      <c r="B7186" s="6" t="n">
        <v>0.1879281</v>
      </c>
      <c r="C7186" s="6" t="n">
        <v>0.03382495</v>
      </c>
    </row>
    <row r="7187">
      <c r="A7187" s="7" t="n">
        <v>7186</v>
      </c>
      <c r="B7187" s="8" t="n">
        <v>0.187914</v>
      </c>
      <c r="C7187" s="8" t="n">
        <v>0.03417116</v>
      </c>
    </row>
    <row r="7188">
      <c r="A7188" s="5" t="n">
        <v>7187</v>
      </c>
      <c r="B7188" s="6" t="n">
        <v>0.1878971</v>
      </c>
      <c r="C7188" s="6" t="n">
        <v>0.03455098</v>
      </c>
    </row>
    <row r="7189">
      <c r="A7189" s="7" t="n">
        <v>7188</v>
      </c>
      <c r="B7189" s="8" t="n">
        <v>0.1878774</v>
      </c>
      <c r="C7189" s="8" t="n">
        <v>0.03512718</v>
      </c>
    </row>
    <row r="7190">
      <c r="A7190" s="5" t="n">
        <v>7189</v>
      </c>
      <c r="B7190" s="6" t="n">
        <v>0.1878553</v>
      </c>
      <c r="C7190" s="6" t="n">
        <v>0.03517395</v>
      </c>
    </row>
    <row r="7191">
      <c r="A7191" s="7" t="n">
        <v>7190</v>
      </c>
      <c r="B7191" s="8" t="n">
        <v>0.1878305</v>
      </c>
      <c r="C7191" s="8" t="n">
        <v>0.03541575</v>
      </c>
    </row>
    <row r="7192">
      <c r="A7192" s="5" t="n">
        <v>7191</v>
      </c>
      <c r="B7192" s="6" t="n">
        <v>0.1878025</v>
      </c>
      <c r="C7192" s="6" t="n">
        <v>0.0362665</v>
      </c>
    </row>
    <row r="7193">
      <c r="A7193" s="7" t="n">
        <v>7192</v>
      </c>
      <c r="B7193" s="8" t="n">
        <v>0.1877722</v>
      </c>
      <c r="C7193" s="8" t="n">
        <v>0.03616906</v>
      </c>
    </row>
    <row r="7194">
      <c r="A7194" s="5" t="n">
        <v>7193</v>
      </c>
      <c r="B7194" s="6" t="n">
        <v>0.1877384</v>
      </c>
      <c r="C7194" s="6" t="n">
        <v>0.03700898</v>
      </c>
    </row>
    <row r="7195">
      <c r="A7195" s="7" t="n">
        <v>7194</v>
      </c>
      <c r="B7195" s="8" t="n">
        <v>0.187702</v>
      </c>
      <c r="C7195" s="8" t="n">
        <v>0.03734338</v>
      </c>
    </row>
    <row r="7196">
      <c r="A7196" s="5" t="n">
        <v>7195</v>
      </c>
      <c r="B7196" s="6" t="n">
        <v>0.1876624</v>
      </c>
      <c r="C7196" s="6" t="n">
        <v>0.03780203</v>
      </c>
    </row>
    <row r="7197">
      <c r="A7197" s="7" t="n">
        <v>7196</v>
      </c>
      <c r="B7197" s="8" t="n">
        <v>0.1876195</v>
      </c>
      <c r="C7197" s="8" t="n">
        <v>0.03864828</v>
      </c>
    </row>
    <row r="7198">
      <c r="A7198" s="5" t="n">
        <v>7197</v>
      </c>
      <c r="B7198" s="6" t="n">
        <v>0.1875739</v>
      </c>
      <c r="C7198" s="6" t="n">
        <v>0.03863939</v>
      </c>
    </row>
    <row r="7199">
      <c r="A7199" s="7" t="n">
        <v>7198</v>
      </c>
      <c r="B7199" s="8" t="n">
        <v>0.1875248</v>
      </c>
      <c r="C7199" s="8" t="n">
        <v>0.03944245</v>
      </c>
    </row>
    <row r="7200">
      <c r="A7200" s="5" t="n">
        <v>7199</v>
      </c>
      <c r="B7200" s="6" t="n">
        <v>0.1874727</v>
      </c>
      <c r="C7200" s="6" t="n">
        <v>0.0397825</v>
      </c>
    </row>
    <row r="7201">
      <c r="A7201" s="7" t="n">
        <v>7200</v>
      </c>
      <c r="B7201" s="8" t="n">
        <v>0.1874178</v>
      </c>
      <c r="C7201" s="8" t="n">
        <v>0.03969208</v>
      </c>
    </row>
    <row r="7202">
      <c r="A7202" s="5" t="n">
        <v>7201</v>
      </c>
      <c r="B7202" s="6" t="n">
        <v>0.1873591</v>
      </c>
      <c r="C7202" s="6" t="n">
        <v>0.04053658</v>
      </c>
    </row>
    <row r="7203">
      <c r="A7203" s="7" t="n">
        <v>7202</v>
      </c>
      <c r="B7203" s="8" t="n">
        <v>0.1872973</v>
      </c>
      <c r="C7203" s="8" t="n">
        <v>0.04075081</v>
      </c>
    </row>
    <row r="7204">
      <c r="A7204" s="5" t="n">
        <v>7203</v>
      </c>
      <c r="B7204" s="6" t="n">
        <v>0.1872319</v>
      </c>
      <c r="C7204" s="6" t="n">
        <v>0.04137141</v>
      </c>
    </row>
    <row r="7205">
      <c r="A7205" s="7" t="n">
        <v>7204</v>
      </c>
      <c r="B7205" s="8" t="n">
        <v>0.1871628</v>
      </c>
      <c r="C7205" s="8" t="n">
        <v>0.04211269</v>
      </c>
    </row>
    <row r="7206">
      <c r="A7206" s="5" t="n">
        <v>7205</v>
      </c>
      <c r="B7206" s="6" t="n">
        <v>0.1870903</v>
      </c>
      <c r="C7206" s="6" t="n">
        <v>0.04232941</v>
      </c>
    </row>
    <row r="7207">
      <c r="A7207" s="7" t="n">
        <v>7206</v>
      </c>
      <c r="B7207" s="8" t="n">
        <v>0.1870135</v>
      </c>
      <c r="C7207" s="8" t="n">
        <v>0.04331883</v>
      </c>
    </row>
    <row r="7208">
      <c r="A7208" s="5" t="n">
        <v>7207</v>
      </c>
      <c r="B7208" s="6" t="n">
        <v>0.1869334</v>
      </c>
      <c r="C7208" s="6" t="n">
        <v>0.04344038</v>
      </c>
    </row>
    <row r="7209">
      <c r="A7209" s="7" t="n">
        <v>7208</v>
      </c>
      <c r="B7209" s="8" t="n">
        <v>0.1868492</v>
      </c>
      <c r="C7209" s="8" t="n">
        <v>0.04419283</v>
      </c>
    </row>
    <row r="7210">
      <c r="A7210" s="5" t="n">
        <v>7209</v>
      </c>
      <c r="B7210" s="6" t="n">
        <v>0.1867609</v>
      </c>
      <c r="C7210" s="6" t="n">
        <v>0.04475909</v>
      </c>
    </row>
    <row r="7211">
      <c r="A7211" s="7" t="n">
        <v>7210</v>
      </c>
      <c r="B7211" s="8" t="n">
        <v>0.1866692</v>
      </c>
      <c r="C7211" s="8" t="n">
        <v>0.0444541</v>
      </c>
    </row>
    <row r="7212">
      <c r="A7212" s="5" t="n">
        <v>7211</v>
      </c>
      <c r="B7212" s="6" t="n">
        <v>0.1865727</v>
      </c>
      <c r="C7212" s="6" t="n">
        <v>0.04504712</v>
      </c>
    </row>
    <row r="7213">
      <c r="A7213" s="7" t="n">
        <v>7212</v>
      </c>
      <c r="B7213" s="8" t="n">
        <v>0.186472</v>
      </c>
      <c r="C7213" s="8" t="n">
        <v>0.04536861</v>
      </c>
    </row>
    <row r="7214">
      <c r="A7214" s="5" t="n">
        <v>7213</v>
      </c>
      <c r="B7214" s="6" t="n">
        <v>0.1863667</v>
      </c>
      <c r="C7214" s="6" t="n">
        <v>0.04563937</v>
      </c>
    </row>
    <row r="7215">
      <c r="A7215" s="7" t="n">
        <v>7214</v>
      </c>
      <c r="B7215" s="8" t="n">
        <v>0.1862567</v>
      </c>
      <c r="C7215" s="8" t="n">
        <v>0.04602471</v>
      </c>
    </row>
    <row r="7216">
      <c r="A7216" s="5" t="n">
        <v>7215</v>
      </c>
      <c r="B7216" s="6" t="n">
        <v>0.1861421</v>
      </c>
      <c r="C7216" s="6" t="n">
        <v>0.04624047</v>
      </c>
    </row>
    <row r="7217">
      <c r="A7217" s="7" t="n">
        <v>7216</v>
      </c>
      <c r="B7217" s="8" t="n">
        <v>0.1860225</v>
      </c>
      <c r="C7217" s="8" t="n">
        <v>0.04650022</v>
      </c>
    </row>
    <row r="7218">
      <c r="A7218" s="5" t="n">
        <v>7217</v>
      </c>
      <c r="B7218" s="6" t="n">
        <v>0.1858979</v>
      </c>
      <c r="C7218" s="6" t="n">
        <v>0.04677504</v>
      </c>
    </row>
    <row r="7219">
      <c r="A7219" s="7" t="n">
        <v>7218</v>
      </c>
      <c r="B7219" s="8" t="n">
        <v>0.1857679</v>
      </c>
      <c r="C7219" s="8" t="n">
        <v>0.04705912</v>
      </c>
    </row>
    <row r="7220">
      <c r="A7220" s="5" t="n">
        <v>7219</v>
      </c>
      <c r="B7220" s="6" t="n">
        <v>0.1856325</v>
      </c>
      <c r="C7220" s="6" t="n">
        <v>0.04735117</v>
      </c>
    </row>
    <row r="7221">
      <c r="A7221" s="7" t="n">
        <v>7220</v>
      </c>
      <c r="B7221" s="8" t="n">
        <v>0.1854914</v>
      </c>
      <c r="C7221" s="8" t="n">
        <v>0.04758803</v>
      </c>
    </row>
    <row r="7222">
      <c r="A7222" s="5" t="n">
        <v>7221</v>
      </c>
      <c r="B7222" s="6" t="n">
        <v>0.1853446</v>
      </c>
      <c r="C7222" s="6" t="n">
        <v>0.04786792</v>
      </c>
    </row>
    <row r="7223">
      <c r="A7223" s="7" t="n">
        <v>7222</v>
      </c>
      <c r="B7223" s="8" t="n">
        <v>0.1851917</v>
      </c>
      <c r="C7223" s="8" t="n">
        <v>0.04818454</v>
      </c>
    </row>
    <row r="7224">
      <c r="A7224" s="5" t="n">
        <v>7223</v>
      </c>
      <c r="B7224" s="6" t="n">
        <v>0.1850326</v>
      </c>
      <c r="C7224" s="6" t="n">
        <v>0.04855141</v>
      </c>
    </row>
    <row r="7225">
      <c r="A7225" s="7" t="n">
        <v>7224</v>
      </c>
      <c r="B7225" s="8" t="n">
        <v>0.1848672</v>
      </c>
      <c r="C7225" s="8" t="n">
        <v>0.04895579</v>
      </c>
    </row>
    <row r="7226">
      <c r="A7226" s="5" t="n">
        <v>7225</v>
      </c>
      <c r="B7226" s="6" t="n">
        <v>0.1846951</v>
      </c>
      <c r="C7226" s="6" t="n">
        <v>0.0493825</v>
      </c>
    </row>
    <row r="7227">
      <c r="A7227" s="7" t="n">
        <v>7226</v>
      </c>
      <c r="B7227" s="8" t="n">
        <v>0.1845162</v>
      </c>
      <c r="C7227" s="8" t="n">
        <v>0.0498225</v>
      </c>
    </row>
    <row r="7228">
      <c r="A7228" s="5" t="n">
        <v>7227</v>
      </c>
      <c r="B7228" s="6" t="n">
        <v>0.1843302</v>
      </c>
      <c r="C7228" s="6" t="n">
        <v>0.05027346</v>
      </c>
    </row>
    <row r="7229">
      <c r="A7229" s="7" t="n">
        <v>7228</v>
      </c>
      <c r="B7229" s="8" t="n">
        <v>0.184137</v>
      </c>
      <c r="C7229" s="8" t="n">
        <v>0.05073751</v>
      </c>
    </row>
    <row r="7230">
      <c r="A7230" s="5" t="n">
        <v>7229</v>
      </c>
      <c r="B7230" s="6" t="n">
        <v>0.1839364</v>
      </c>
      <c r="C7230" s="6" t="n">
        <v>0.05121866</v>
      </c>
    </row>
    <row r="7231">
      <c r="A7231" s="7" t="n">
        <v>7230</v>
      </c>
      <c r="B7231" s="8" t="n">
        <v>0.1837281</v>
      </c>
      <c r="C7231" s="8" t="n">
        <v>0.05171999</v>
      </c>
    </row>
    <row r="7232">
      <c r="A7232" s="5" t="n">
        <v>7231</v>
      </c>
      <c r="B7232" s="6" t="n">
        <v>0.1835119</v>
      </c>
      <c r="C7232" s="6" t="n">
        <v>0.0522454</v>
      </c>
    </row>
    <row r="7233">
      <c r="A7233" s="7" t="n">
        <v>7232</v>
      </c>
      <c r="B7233" s="8" t="n">
        <v>0.1832875</v>
      </c>
      <c r="C7233" s="8" t="n">
        <v>0.0527981</v>
      </c>
    </row>
    <row r="7234">
      <c r="A7234" s="5" t="n">
        <v>7233</v>
      </c>
      <c r="B7234" s="6" t="n">
        <v>0.1830547</v>
      </c>
      <c r="C7234" s="6" t="n">
        <v>0.05333077</v>
      </c>
    </row>
    <row r="7235">
      <c r="A7235" s="7" t="n">
        <v>7234</v>
      </c>
      <c r="B7235" s="8" t="n">
        <v>0.1828135</v>
      </c>
      <c r="C7235" s="8" t="n">
        <v>0.05387869</v>
      </c>
    </row>
    <row r="7236">
      <c r="A7236" s="5" t="n">
        <v>7235</v>
      </c>
      <c r="B7236" s="6" t="n">
        <v>0.1825634</v>
      </c>
      <c r="C7236" s="6" t="n">
        <v>0.0544967</v>
      </c>
    </row>
    <row r="7237">
      <c r="A7237" s="7" t="n">
        <v>7236</v>
      </c>
      <c r="B7237" s="8" t="n">
        <v>0.1823045</v>
      </c>
      <c r="C7237" s="8" t="n">
        <v>0.05505345</v>
      </c>
    </row>
    <row r="7238">
      <c r="A7238" s="5" t="n">
        <v>7237</v>
      </c>
      <c r="B7238" s="6" t="n">
        <v>0.1820365</v>
      </c>
      <c r="C7238" s="6" t="n">
        <v>0.05551425</v>
      </c>
    </row>
    <row r="7239">
      <c r="A7239" s="7" t="n">
        <v>7238</v>
      </c>
      <c r="B7239" s="8" t="n">
        <v>0.1817595</v>
      </c>
      <c r="C7239" s="8" t="n">
        <v>0.05590468</v>
      </c>
    </row>
    <row r="7240">
      <c r="A7240" s="5" t="n">
        <v>7239</v>
      </c>
      <c r="B7240" s="6" t="n">
        <v>0.1814732</v>
      </c>
      <c r="C7240" s="6" t="n">
        <v>0.05625705</v>
      </c>
    </row>
    <row r="7241">
      <c r="A7241" s="7" t="n">
        <v>7240</v>
      </c>
      <c r="B7241" s="8" t="n">
        <v>0.1811777</v>
      </c>
      <c r="C7241" s="8" t="n">
        <v>0.05636552</v>
      </c>
    </row>
    <row r="7242">
      <c r="A7242" s="5" t="n">
        <v>7241</v>
      </c>
      <c r="B7242" s="6" t="n">
        <v>0.1808725</v>
      </c>
      <c r="C7242" s="6" t="n">
        <v>0.05678223</v>
      </c>
    </row>
    <row r="7243">
      <c r="A7243" s="7" t="n">
        <v>7242</v>
      </c>
      <c r="B7243" s="8" t="n">
        <v>0.1805582</v>
      </c>
      <c r="C7243" s="8" t="n">
        <v>0.05679091</v>
      </c>
    </row>
    <row r="7244">
      <c r="A7244" s="5" t="n">
        <v>7243</v>
      </c>
      <c r="B7244" s="6" t="n">
        <v>0.1802339</v>
      </c>
      <c r="C7244" s="6" t="n">
        <v>0.05731156</v>
      </c>
    </row>
    <row r="7245">
      <c r="A7245" s="7" t="n">
        <v>7244</v>
      </c>
      <c r="B7245" s="8" t="n">
        <v>0.1799</v>
      </c>
      <c r="C7245" s="8" t="n">
        <v>0.05769234</v>
      </c>
    </row>
    <row r="7246">
      <c r="A7246" s="5" t="n">
        <v>7245</v>
      </c>
      <c r="B7246" s="6" t="n">
        <v>0.1795566</v>
      </c>
      <c r="C7246" s="6" t="n">
        <v>0.05801313</v>
      </c>
    </row>
    <row r="7247">
      <c r="A7247" s="7" t="n">
        <v>7246</v>
      </c>
      <c r="B7247" s="8" t="n">
        <v>0.1792033</v>
      </c>
      <c r="C7247" s="8" t="n">
        <v>0.05876922</v>
      </c>
    </row>
    <row r="7248">
      <c r="A7248" s="5" t="n">
        <v>7247</v>
      </c>
      <c r="B7248" s="6" t="n">
        <v>0.1788414</v>
      </c>
      <c r="C7248" s="6" t="n">
        <v>0.05877191</v>
      </c>
    </row>
    <row r="7249">
      <c r="A7249" s="7" t="n">
        <v>7248</v>
      </c>
      <c r="B7249" s="8" t="n">
        <v>0.1784699</v>
      </c>
      <c r="C7249" s="8" t="n">
        <v>0.05961778</v>
      </c>
    </row>
    <row r="7250">
      <c r="A7250" s="5" t="n">
        <v>7249</v>
      </c>
      <c r="B7250" s="6" t="n">
        <v>0.1780893</v>
      </c>
      <c r="C7250" s="6" t="n">
        <v>0.06032852</v>
      </c>
    </row>
    <row r="7251">
      <c r="A7251" s="7" t="n">
        <v>7250</v>
      </c>
      <c r="B7251" s="8" t="n">
        <v>0.1776994</v>
      </c>
      <c r="C7251" s="8" t="n">
        <v>0.06123497</v>
      </c>
    </row>
    <row r="7252">
      <c r="A7252" s="5" t="n">
        <v>7251</v>
      </c>
      <c r="B7252" s="6" t="n">
        <v>0.1773003</v>
      </c>
      <c r="C7252" s="6" t="n">
        <v>0.05987179</v>
      </c>
    </row>
    <row r="7253">
      <c r="A7253" s="7" t="n">
        <v>7252</v>
      </c>
      <c r="B7253" s="8" t="n">
        <v>0.1768922</v>
      </c>
      <c r="C7253" s="8" t="n">
        <v>0.05414948</v>
      </c>
    </row>
    <row r="7254">
      <c r="A7254" s="5" t="n">
        <v>7253</v>
      </c>
      <c r="B7254" s="6" t="n">
        <v>0.176475</v>
      </c>
      <c r="C7254" s="6" t="n">
        <v>0.04863572</v>
      </c>
    </row>
    <row r="7255">
      <c r="A7255" s="7" t="n">
        <v>7254</v>
      </c>
      <c r="B7255" s="8" t="n">
        <v>0.1760501</v>
      </c>
      <c r="C7255" s="8" t="n">
        <v>0.04314227</v>
      </c>
    </row>
    <row r="7256">
      <c r="A7256" s="5" t="n">
        <v>7255</v>
      </c>
      <c r="B7256" s="6" t="n">
        <v>0.1756169</v>
      </c>
      <c r="C7256" s="6" t="n">
        <v>0.03899243</v>
      </c>
    </row>
    <row r="7257">
      <c r="A7257" s="7" t="n">
        <v>7256</v>
      </c>
      <c r="B7257" s="8" t="n">
        <v>0.1751765</v>
      </c>
      <c r="C7257" s="8" t="n">
        <v>0.0351368</v>
      </c>
    </row>
    <row r="7258">
      <c r="A7258" s="5" t="n">
        <v>7257</v>
      </c>
      <c r="B7258" s="6" t="n">
        <v>0.1747288</v>
      </c>
      <c r="C7258" s="6" t="n">
        <v>0.03216898</v>
      </c>
    </row>
    <row r="7259">
      <c r="A7259" s="7" t="n">
        <v>7258</v>
      </c>
      <c r="B7259" s="8" t="n">
        <v>0.174274</v>
      </c>
      <c r="C7259" s="8" t="n">
        <v>0.02981637</v>
      </c>
    </row>
    <row r="7260">
      <c r="A7260" s="5" t="n">
        <v>7259</v>
      </c>
      <c r="B7260" s="6" t="n">
        <v>0.1738128</v>
      </c>
      <c r="C7260" s="6" t="n">
        <v>0.02769921</v>
      </c>
    </row>
    <row r="7261">
      <c r="A7261" s="7" t="n">
        <v>7260</v>
      </c>
      <c r="B7261" s="8" t="n">
        <v>0.1733453</v>
      </c>
      <c r="C7261" s="8" t="n">
        <v>0.02624535</v>
      </c>
    </row>
    <row r="7262">
      <c r="A7262" s="5" t="n">
        <v>7261</v>
      </c>
      <c r="B7262" s="6" t="n">
        <v>0.1728723</v>
      </c>
      <c r="C7262" s="6" t="n">
        <v>0.02537079</v>
      </c>
    </row>
    <row r="7263">
      <c r="A7263" s="7" t="n">
        <v>7262</v>
      </c>
      <c r="B7263" s="8" t="n">
        <v>0.1723933</v>
      </c>
      <c r="C7263" s="8" t="n">
        <v>0.02593589</v>
      </c>
    </row>
    <row r="7264">
      <c r="A7264" s="5" t="n">
        <v>7263</v>
      </c>
      <c r="B7264" s="6" t="n">
        <v>0.1719099</v>
      </c>
      <c r="C7264" s="6" t="n">
        <v>0.02554875</v>
      </c>
    </row>
    <row r="7265">
      <c r="A7265" s="7" t="n">
        <v>7264</v>
      </c>
      <c r="B7265" s="8" t="n">
        <v>0.1714219</v>
      </c>
      <c r="C7265" s="8" t="n">
        <v>0.02576572</v>
      </c>
    </row>
    <row r="7266">
      <c r="A7266" s="5" t="n">
        <v>7265</v>
      </c>
      <c r="B7266" s="6" t="n">
        <v>0.1709302</v>
      </c>
      <c r="C7266" s="6" t="n">
        <v>0.02545085</v>
      </c>
    </row>
    <row r="7267">
      <c r="A7267" s="7" t="n">
        <v>7266</v>
      </c>
      <c r="B7267" s="8" t="n">
        <v>0.1704351</v>
      </c>
      <c r="C7267" s="8" t="n">
        <v>0.02550697</v>
      </c>
    </row>
    <row r="7268">
      <c r="A7268" s="5" t="n">
        <v>7267</v>
      </c>
      <c r="B7268" s="6" t="n">
        <v>0.1699373</v>
      </c>
      <c r="C7268" s="6" t="n">
        <v>0.02552931</v>
      </c>
    </row>
    <row r="7269">
      <c r="A7269" s="7" t="n">
        <v>7268</v>
      </c>
      <c r="B7269" s="8" t="n">
        <v>0.1694372</v>
      </c>
      <c r="C7269" s="8" t="n">
        <v>0.02556972</v>
      </c>
    </row>
    <row r="7270">
      <c r="A7270" s="5" t="n">
        <v>7269</v>
      </c>
      <c r="B7270" s="6" t="n">
        <v>0.1689352</v>
      </c>
      <c r="C7270" s="6" t="n">
        <v>0.02571451</v>
      </c>
    </row>
    <row r="7271">
      <c r="A7271" s="7" t="n">
        <v>7270</v>
      </c>
      <c r="B7271" s="8" t="n">
        <v>0.1684321</v>
      </c>
      <c r="C7271" s="8" t="n">
        <v>0.02569776</v>
      </c>
    </row>
    <row r="7272">
      <c r="A7272" s="5" t="n">
        <v>7271</v>
      </c>
      <c r="B7272" s="6" t="n">
        <v>0.1679282</v>
      </c>
      <c r="C7272" s="6" t="n">
        <v>0.025876</v>
      </c>
    </row>
    <row r="7273">
      <c r="A7273" s="7" t="n">
        <v>7272</v>
      </c>
      <c r="B7273" s="8" t="n">
        <v>0.167424</v>
      </c>
      <c r="C7273" s="8" t="n">
        <v>0.02583197</v>
      </c>
    </row>
    <row r="7274">
      <c r="A7274" s="5" t="n">
        <v>7273</v>
      </c>
      <c r="B7274" s="6" t="n">
        <v>0.1669199</v>
      </c>
      <c r="C7274" s="6" t="n">
        <v>0.02585685</v>
      </c>
    </row>
    <row r="7275">
      <c r="A7275" s="7" t="n">
        <v>7274</v>
      </c>
      <c r="B7275" s="8" t="n">
        <v>0.1664164</v>
      </c>
      <c r="C7275" s="8" t="n">
        <v>0.02536551</v>
      </c>
    </row>
    <row r="7276">
      <c r="A7276" s="5" t="n">
        <v>7275</v>
      </c>
      <c r="B7276" s="6" t="n">
        <v>0.1659136</v>
      </c>
      <c r="C7276" s="6" t="n">
        <v>0.02559299</v>
      </c>
    </row>
    <row r="7277">
      <c r="A7277" s="7" t="n">
        <v>7276</v>
      </c>
      <c r="B7277" s="8" t="n">
        <v>0.1654124</v>
      </c>
      <c r="C7277" s="8" t="n">
        <v>0.02527622</v>
      </c>
    </row>
    <row r="7278">
      <c r="A7278" s="5" t="n">
        <v>7277</v>
      </c>
      <c r="B7278" s="6" t="n">
        <v>0.1649132</v>
      </c>
      <c r="C7278" s="6" t="n">
        <v>0.02500835</v>
      </c>
    </row>
    <row r="7279">
      <c r="A7279" s="7" t="n">
        <v>7278</v>
      </c>
      <c r="B7279" s="8" t="n">
        <v>0.1644162</v>
      </c>
      <c r="C7279" s="8" t="n">
        <v>0.02514704</v>
      </c>
    </row>
    <row r="7280">
      <c r="A7280" s="5" t="n">
        <v>7279</v>
      </c>
      <c r="B7280" s="6" t="n">
        <v>0.1639213</v>
      </c>
      <c r="C7280" s="6" t="n">
        <v>0.02582414</v>
      </c>
    </row>
    <row r="7281">
      <c r="A7281" s="7" t="n">
        <v>7280</v>
      </c>
      <c r="B7281" s="8" t="n">
        <v>0.1634295</v>
      </c>
      <c r="C7281" s="8" t="n">
        <v>0.02557798</v>
      </c>
    </row>
    <row r="7282">
      <c r="A7282" s="5" t="n">
        <v>7281</v>
      </c>
      <c r="B7282" s="6" t="n">
        <v>0.1629412</v>
      </c>
      <c r="C7282" s="6" t="n">
        <v>0.02553048</v>
      </c>
    </row>
    <row r="7283">
      <c r="A7283" s="7" t="n">
        <v>7282</v>
      </c>
      <c r="B7283" s="8" t="n">
        <v>0.1624571</v>
      </c>
      <c r="C7283" s="8" t="n">
        <v>0.02491964</v>
      </c>
    </row>
    <row r="7284">
      <c r="A7284" s="5" t="n">
        <v>7283</v>
      </c>
      <c r="B7284" s="6" t="n">
        <v>0.161977</v>
      </c>
      <c r="C7284" s="6" t="n">
        <v>0.02478727</v>
      </c>
    </row>
    <row r="7285">
      <c r="A7285" s="7" t="n">
        <v>7284</v>
      </c>
      <c r="B7285" s="8" t="n">
        <v>0.1615008</v>
      </c>
      <c r="C7285" s="8" t="n">
        <v>0.02528507</v>
      </c>
    </row>
    <row r="7286">
      <c r="A7286" s="5" t="n">
        <v>7285</v>
      </c>
      <c r="B7286" s="6" t="n">
        <v>0.1610288</v>
      </c>
      <c r="C7286" s="6" t="n">
        <v>0.02609887</v>
      </c>
    </row>
    <row r="7287">
      <c r="A7287" s="7" t="n">
        <v>7286</v>
      </c>
      <c r="B7287" s="8" t="n">
        <v>0.1605618</v>
      </c>
      <c r="C7287" s="8" t="n">
        <v>0.02560291</v>
      </c>
    </row>
    <row r="7288">
      <c r="A7288" s="5" t="n">
        <v>7287</v>
      </c>
      <c r="B7288" s="6" t="n">
        <v>0.1600994</v>
      </c>
      <c r="C7288" s="6" t="n">
        <v>0.02578455</v>
      </c>
    </row>
    <row r="7289">
      <c r="A7289" s="7" t="n">
        <v>7288</v>
      </c>
      <c r="B7289" s="8" t="n">
        <v>0.1596417</v>
      </c>
      <c r="C7289" s="8" t="n">
        <v>0.02643442</v>
      </c>
    </row>
    <row r="7290">
      <c r="A7290" s="5" t="n">
        <v>7289</v>
      </c>
      <c r="B7290" s="6" t="n">
        <v>0.1591888</v>
      </c>
      <c r="C7290" s="6" t="n">
        <v>0.02731386</v>
      </c>
    </row>
    <row r="7291">
      <c r="A7291" s="7" t="n">
        <v>7290</v>
      </c>
      <c r="B7291" s="8" t="n">
        <v>0.1587421</v>
      </c>
      <c r="C7291" s="8" t="n">
        <v>0.02666562</v>
      </c>
    </row>
    <row r="7292">
      <c r="A7292" s="5" t="n">
        <v>7291</v>
      </c>
      <c r="B7292" s="6" t="n">
        <v>0.1583005</v>
      </c>
      <c r="C7292" s="6" t="n">
        <v>0.02693504</v>
      </c>
    </row>
    <row r="7293">
      <c r="A7293" s="7" t="n">
        <v>7292</v>
      </c>
      <c r="B7293" s="8" t="n">
        <v>0.1578642</v>
      </c>
      <c r="C7293" s="8" t="n">
        <v>0.0275975</v>
      </c>
    </row>
    <row r="7294">
      <c r="A7294" s="5" t="n">
        <v>7293</v>
      </c>
      <c r="B7294" s="6" t="n">
        <v>0.1574332</v>
      </c>
      <c r="C7294" s="6" t="n">
        <v>0.02837501</v>
      </c>
    </row>
    <row r="7295">
      <c r="A7295" s="7" t="n">
        <v>7294</v>
      </c>
      <c r="B7295" s="8" t="n">
        <v>0.1570085</v>
      </c>
      <c r="C7295" s="8" t="n">
        <v>0.02774332</v>
      </c>
    </row>
    <row r="7296">
      <c r="A7296" s="5" t="n">
        <v>7295</v>
      </c>
      <c r="B7296" s="6" t="n">
        <v>0.1565896</v>
      </c>
      <c r="C7296" s="6" t="n">
        <v>0.02799269</v>
      </c>
    </row>
    <row r="7297">
      <c r="A7297" s="7" t="n">
        <v>7296</v>
      </c>
      <c r="B7297" s="8" t="n">
        <v>0.1561762</v>
      </c>
      <c r="C7297" s="8" t="n">
        <v>0.02861917</v>
      </c>
    </row>
    <row r="7298">
      <c r="A7298" s="5" t="n">
        <v>7297</v>
      </c>
      <c r="B7298" s="6" t="n">
        <v>0.1557684</v>
      </c>
      <c r="C7298" s="6" t="n">
        <v>0.02938663</v>
      </c>
    </row>
    <row r="7299">
      <c r="A7299" s="7" t="n">
        <v>7298</v>
      </c>
      <c r="B7299" s="8" t="n">
        <v>0.1553674</v>
      </c>
      <c r="C7299" s="8" t="n">
        <v>0.02871811</v>
      </c>
    </row>
    <row r="7300">
      <c r="A7300" s="5" t="n">
        <v>7299</v>
      </c>
      <c r="B7300" s="6" t="n">
        <v>0.154972</v>
      </c>
      <c r="C7300" s="6" t="n">
        <v>0.02892697</v>
      </c>
    </row>
    <row r="7301">
      <c r="A7301" s="7" t="n">
        <v>7300</v>
      </c>
      <c r="B7301" s="8" t="n">
        <v>0.1545822</v>
      </c>
      <c r="C7301" s="8" t="n">
        <v>0.02950791</v>
      </c>
    </row>
    <row r="7302">
      <c r="A7302" s="5" t="n">
        <v>7301</v>
      </c>
      <c r="B7302" s="6" t="n">
        <v>0.1541982</v>
      </c>
      <c r="C7302" s="6" t="n">
        <v>0.03027505</v>
      </c>
    </row>
    <row r="7303">
      <c r="A7303" s="7" t="n">
        <v>7302</v>
      </c>
      <c r="B7303" s="8" t="n">
        <v>0.153821</v>
      </c>
      <c r="C7303" s="8" t="n">
        <v>0.02967541</v>
      </c>
    </row>
    <row r="7304">
      <c r="A7304" s="5" t="n">
        <v>7303</v>
      </c>
      <c r="B7304" s="6" t="n">
        <v>0.1534499</v>
      </c>
      <c r="C7304" s="6" t="n">
        <v>0.02978571</v>
      </c>
    </row>
    <row r="7305">
      <c r="A7305" s="7" t="n">
        <v>7304</v>
      </c>
      <c r="B7305" s="8" t="n">
        <v>0.1530846</v>
      </c>
      <c r="C7305" s="8" t="n">
        <v>0.0302969</v>
      </c>
    </row>
    <row r="7306">
      <c r="A7306" s="5" t="n">
        <v>7305</v>
      </c>
      <c r="B7306" s="6" t="n">
        <v>0.1527252</v>
      </c>
      <c r="C7306" s="6" t="n">
        <v>0.03100099</v>
      </c>
    </row>
    <row r="7307">
      <c r="A7307" s="7" t="n">
        <v>7306</v>
      </c>
      <c r="B7307" s="8" t="n">
        <v>0.1523725</v>
      </c>
      <c r="C7307" s="8" t="n">
        <v>0.03067068</v>
      </c>
    </row>
    <row r="7308">
      <c r="A7308" s="5" t="n">
        <v>7307</v>
      </c>
      <c r="B7308" s="6" t="n">
        <v>0.152026</v>
      </c>
      <c r="C7308" s="6" t="n">
        <v>0.03060184</v>
      </c>
    </row>
    <row r="7309">
      <c r="A7309" s="7" t="n">
        <v>7308</v>
      </c>
      <c r="B7309" s="8" t="n">
        <v>0.1516856</v>
      </c>
      <c r="C7309" s="8" t="n">
        <v>0.03101308</v>
      </c>
    </row>
    <row r="7310">
      <c r="A7310" s="5" t="n">
        <v>7309</v>
      </c>
      <c r="B7310" s="6" t="n">
        <v>0.1513509</v>
      </c>
      <c r="C7310" s="6" t="n">
        <v>0.03164422</v>
      </c>
    </row>
    <row r="7311">
      <c r="A7311" s="7" t="n">
        <v>7310</v>
      </c>
      <c r="B7311" s="8" t="n">
        <v>0.1510227</v>
      </c>
      <c r="C7311" s="8" t="n">
        <v>0.03170015</v>
      </c>
    </row>
    <row r="7312">
      <c r="A7312" s="5" t="n">
        <v>7311</v>
      </c>
      <c r="B7312" s="6" t="n">
        <v>0.1507008</v>
      </c>
      <c r="C7312" s="6" t="n">
        <v>0.03139452</v>
      </c>
    </row>
    <row r="7313">
      <c r="A7313" s="7" t="n">
        <v>7312</v>
      </c>
      <c r="B7313" s="8" t="n">
        <v>0.150385</v>
      </c>
      <c r="C7313" s="8" t="n">
        <v>0.03167851</v>
      </c>
    </row>
    <row r="7314">
      <c r="A7314" s="5" t="n">
        <v>7313</v>
      </c>
      <c r="B7314" s="6" t="n">
        <v>0.1500753</v>
      </c>
      <c r="C7314" s="6" t="n">
        <v>0.03221899</v>
      </c>
    </row>
    <row r="7315">
      <c r="A7315" s="7" t="n">
        <v>7314</v>
      </c>
      <c r="B7315" s="8" t="n">
        <v>0.1497717</v>
      </c>
      <c r="C7315" s="8" t="n">
        <v>0.03275338</v>
      </c>
    </row>
    <row r="7316">
      <c r="A7316" s="5" t="n">
        <v>7315</v>
      </c>
      <c r="B7316" s="6" t="n">
        <v>0.1494751</v>
      </c>
      <c r="C7316" s="6" t="n">
        <v>0.03215896</v>
      </c>
    </row>
    <row r="7317">
      <c r="A7317" s="7" t="n">
        <v>7316</v>
      </c>
      <c r="B7317" s="8" t="n">
        <v>0.1491847</v>
      </c>
      <c r="C7317" s="8" t="n">
        <v>0.03229911</v>
      </c>
    </row>
    <row r="7318">
      <c r="A7318" s="5" t="n">
        <v>7317</v>
      </c>
      <c r="B7318" s="6" t="n">
        <v>0.1489004</v>
      </c>
      <c r="C7318" s="6" t="n">
        <v>0.03274602</v>
      </c>
    </row>
    <row r="7319">
      <c r="A7319" s="7" t="n">
        <v>7318</v>
      </c>
      <c r="B7319" s="8" t="n">
        <v>0.1486222</v>
      </c>
      <c r="C7319" s="8" t="n">
        <v>0.03334118</v>
      </c>
    </row>
    <row r="7320">
      <c r="A7320" s="5" t="n">
        <v>7319</v>
      </c>
      <c r="B7320" s="6" t="n">
        <v>0.1483508</v>
      </c>
      <c r="C7320" s="6" t="n">
        <v>0.03318974</v>
      </c>
    </row>
    <row r="7321">
      <c r="A7321" s="7" t="n">
        <v>7320</v>
      </c>
      <c r="B7321" s="8" t="n">
        <v>0.1480862</v>
      </c>
      <c r="C7321" s="8" t="n">
        <v>0.03300524</v>
      </c>
    </row>
    <row r="7322">
      <c r="A7322" s="5" t="n">
        <v>7321</v>
      </c>
      <c r="B7322" s="6" t="n">
        <v>0.1478278</v>
      </c>
      <c r="C7322" s="6" t="n">
        <v>0.03329109</v>
      </c>
    </row>
    <row r="7323">
      <c r="A7323" s="7" t="n">
        <v>7322</v>
      </c>
      <c r="B7323" s="8" t="n">
        <v>0.1475755</v>
      </c>
      <c r="C7323" s="8" t="n">
        <v>0.03378211</v>
      </c>
    </row>
    <row r="7324">
      <c r="A7324" s="5" t="n">
        <v>7323</v>
      </c>
      <c r="B7324" s="6" t="n">
        <v>0.1473295</v>
      </c>
      <c r="C7324" s="6" t="n">
        <v>0.03433208</v>
      </c>
    </row>
    <row r="7325">
      <c r="A7325" s="7" t="n">
        <v>7324</v>
      </c>
      <c r="B7325" s="8" t="n">
        <v>0.1470908</v>
      </c>
      <c r="C7325" s="8" t="n">
        <v>0.0337399</v>
      </c>
    </row>
    <row r="7326">
      <c r="A7326" s="5" t="n">
        <v>7325</v>
      </c>
      <c r="B7326" s="6" t="n">
        <v>0.1468586</v>
      </c>
      <c r="C7326" s="6" t="n">
        <v>0.03383004</v>
      </c>
    </row>
    <row r="7327">
      <c r="A7327" s="7" t="n">
        <v>7326</v>
      </c>
      <c r="B7327" s="8" t="n">
        <v>0.1466329</v>
      </c>
      <c r="C7327" s="8" t="n">
        <v>0.03420086</v>
      </c>
    </row>
    <row r="7328">
      <c r="A7328" s="5" t="n">
        <v>7327</v>
      </c>
      <c r="B7328" s="6" t="n">
        <v>0.1464138</v>
      </c>
      <c r="C7328" s="6" t="n">
        <v>0.03470404</v>
      </c>
    </row>
    <row r="7329">
      <c r="A7329" s="7" t="n">
        <v>7328</v>
      </c>
      <c r="B7329" s="8" t="n">
        <v>0.1462016</v>
      </c>
      <c r="C7329" s="8" t="n">
        <v>0.03488174</v>
      </c>
    </row>
    <row r="7330">
      <c r="A7330" s="5" t="n">
        <v>7329</v>
      </c>
      <c r="B7330" s="6" t="n">
        <v>0.1459975</v>
      </c>
      <c r="C7330" s="6" t="n">
        <v>0.033466</v>
      </c>
    </row>
    <row r="7331">
      <c r="A7331" s="7" t="n">
        <v>7330</v>
      </c>
      <c r="B7331" s="8" t="n">
        <v>0.1458018</v>
      </c>
      <c r="C7331" s="8" t="n">
        <v>0.03114977</v>
      </c>
    </row>
    <row r="7332">
      <c r="A7332" s="5" t="n">
        <v>7331</v>
      </c>
      <c r="B7332" s="6" t="n">
        <v>0.1456132</v>
      </c>
      <c r="C7332" s="6" t="n">
        <v>0.03006474</v>
      </c>
    </row>
    <row r="7333">
      <c r="A7333" s="7" t="n">
        <v>7332</v>
      </c>
      <c r="B7333" s="8" t="n">
        <v>0.1454316</v>
      </c>
      <c r="C7333" s="8" t="n">
        <v>0.02948646</v>
      </c>
    </row>
    <row r="7334">
      <c r="A7334" s="5" t="n">
        <v>7333</v>
      </c>
      <c r="B7334" s="6" t="n">
        <v>0.1452572</v>
      </c>
      <c r="C7334" s="6" t="n">
        <v>0.02915638</v>
      </c>
    </row>
    <row r="7335">
      <c r="A7335" s="7" t="n">
        <v>7334</v>
      </c>
      <c r="B7335" s="8" t="n">
        <v>0.14509</v>
      </c>
      <c r="C7335" s="8" t="n">
        <v>0.02897658</v>
      </c>
    </row>
    <row r="7336">
      <c r="A7336" s="5" t="n">
        <v>7335</v>
      </c>
      <c r="B7336" s="6" t="n">
        <v>0.1449301</v>
      </c>
      <c r="C7336" s="6" t="n">
        <v>0.02875154</v>
      </c>
    </row>
    <row r="7337">
      <c r="A7337" s="7" t="n">
        <v>7336</v>
      </c>
      <c r="B7337" s="8" t="n">
        <v>0.1447774</v>
      </c>
      <c r="C7337" s="8" t="n">
        <v>0.02867123</v>
      </c>
    </row>
    <row r="7338">
      <c r="A7338" s="5" t="n">
        <v>7337</v>
      </c>
      <c r="B7338" s="6" t="n">
        <v>0.1446319</v>
      </c>
      <c r="C7338" s="6" t="n">
        <v>0.02860571</v>
      </c>
    </row>
    <row r="7339">
      <c r="A7339" s="7" t="n">
        <v>7338</v>
      </c>
      <c r="B7339" s="8" t="n">
        <v>0.1444936</v>
      </c>
      <c r="C7339" s="8" t="n">
        <v>0.02852152</v>
      </c>
    </row>
    <row r="7340">
      <c r="A7340" s="5" t="n">
        <v>7339</v>
      </c>
      <c r="B7340" s="6" t="n">
        <v>0.1443627</v>
      </c>
      <c r="C7340" s="6" t="n">
        <v>0.02844857</v>
      </c>
    </row>
    <row r="7341">
      <c r="A7341" s="7" t="n">
        <v>7340</v>
      </c>
      <c r="B7341" s="8" t="n">
        <v>0.1442389</v>
      </c>
      <c r="C7341" s="8" t="n">
        <v>0.02841229</v>
      </c>
    </row>
    <row r="7342">
      <c r="A7342" s="5" t="n">
        <v>7341</v>
      </c>
      <c r="B7342" s="6" t="n">
        <v>0.1441222</v>
      </c>
      <c r="C7342" s="6" t="n">
        <v>0.02841705</v>
      </c>
    </row>
    <row r="7343">
      <c r="A7343" s="7" t="n">
        <v>7342</v>
      </c>
      <c r="B7343" s="8" t="n">
        <v>0.1440123</v>
      </c>
      <c r="C7343" s="8" t="n">
        <v>0.02845267</v>
      </c>
    </row>
    <row r="7344">
      <c r="A7344" s="5" t="n">
        <v>7343</v>
      </c>
      <c r="B7344" s="6" t="n">
        <v>0.1439097</v>
      </c>
      <c r="C7344" s="6" t="n">
        <v>0.02841691</v>
      </c>
    </row>
    <row r="7345">
      <c r="A7345" s="7" t="n">
        <v>7344</v>
      </c>
      <c r="B7345" s="8" t="n">
        <v>0.1438142</v>
      </c>
      <c r="C7345" s="8" t="n">
        <v>0.02835794</v>
      </c>
    </row>
    <row r="7346">
      <c r="A7346" s="5" t="n">
        <v>7345</v>
      </c>
      <c r="B7346" s="6" t="n">
        <v>0.1437256</v>
      </c>
      <c r="C7346" s="6" t="n">
        <v>0.02835378</v>
      </c>
    </row>
    <row r="7347">
      <c r="A7347" s="7" t="n">
        <v>7346</v>
      </c>
      <c r="B7347" s="8" t="n">
        <v>0.1436439</v>
      </c>
      <c r="C7347" s="8" t="n">
        <v>0.02836463</v>
      </c>
    </row>
    <row r="7348">
      <c r="A7348" s="5" t="n">
        <v>7347</v>
      </c>
      <c r="B7348" s="6" t="n">
        <v>0.1435691</v>
      </c>
      <c r="C7348" s="6" t="n">
        <v>0.02837611</v>
      </c>
    </row>
    <row r="7349">
      <c r="A7349" s="7" t="n">
        <v>7348</v>
      </c>
      <c r="B7349" s="8" t="n">
        <v>0.143501</v>
      </c>
      <c r="C7349" s="8" t="n">
        <v>0.02838437</v>
      </c>
    </row>
    <row r="7350">
      <c r="A7350" s="5" t="n">
        <v>7349</v>
      </c>
      <c r="B7350" s="6" t="n">
        <v>0.1434396</v>
      </c>
      <c r="C7350" s="6" t="n">
        <v>0.02838884</v>
      </c>
    </row>
    <row r="7351">
      <c r="A7351" s="7" t="n">
        <v>7350</v>
      </c>
      <c r="B7351" s="8" t="n">
        <v>0.1433851</v>
      </c>
      <c r="C7351" s="8" t="n">
        <v>0.02839067</v>
      </c>
    </row>
    <row r="7352">
      <c r="A7352" s="5" t="n">
        <v>7351</v>
      </c>
      <c r="B7352" s="6" t="n">
        <v>0.1433368</v>
      </c>
      <c r="C7352" s="6" t="n">
        <v>0.02834792</v>
      </c>
    </row>
    <row r="7353">
      <c r="A7353" s="7" t="n">
        <v>7352</v>
      </c>
      <c r="B7353" s="8" t="n">
        <v>0.1432951</v>
      </c>
      <c r="C7353" s="8" t="n">
        <v>0.02820112</v>
      </c>
    </row>
    <row r="7354">
      <c r="A7354" s="5" t="n">
        <v>7353</v>
      </c>
      <c r="B7354" s="6" t="n">
        <v>0.1432597</v>
      </c>
      <c r="C7354" s="6" t="n">
        <v>0.0281278</v>
      </c>
    </row>
    <row r="7355">
      <c r="A7355" s="7" t="n">
        <v>7354</v>
      </c>
      <c r="B7355" s="8" t="n">
        <v>0.1432305</v>
      </c>
      <c r="C7355" s="8" t="n">
        <v>0.0280772</v>
      </c>
    </row>
    <row r="7356">
      <c r="A7356" s="5" t="n">
        <v>7355</v>
      </c>
      <c r="B7356" s="6" t="n">
        <v>0.1432074</v>
      </c>
      <c r="C7356" s="6" t="n">
        <v>0.02803153</v>
      </c>
    </row>
    <row r="7357">
      <c r="A7357" s="7" t="n">
        <v>7356</v>
      </c>
      <c r="B7357" s="8" t="n">
        <v>0.1431903</v>
      </c>
      <c r="C7357" s="8" t="n">
        <v>0.02798928</v>
      </c>
    </row>
    <row r="7358">
      <c r="A7358" s="5" t="n">
        <v>7357</v>
      </c>
      <c r="B7358" s="6" t="n">
        <v>0.1431789</v>
      </c>
      <c r="C7358" s="6" t="n">
        <v>0.02795085</v>
      </c>
    </row>
    <row r="7359">
      <c r="A7359" s="7" t="n">
        <v>7358</v>
      </c>
      <c r="B7359" s="8" t="n">
        <v>0.1431731</v>
      </c>
      <c r="C7359" s="8" t="n">
        <v>0.02791585</v>
      </c>
    </row>
    <row r="7360">
      <c r="A7360" s="5" t="n">
        <v>7359</v>
      </c>
      <c r="B7360" s="6" t="n">
        <v>0.1431729</v>
      </c>
      <c r="C7360" s="6" t="n">
        <v>0.02785719</v>
      </c>
    </row>
    <row r="7361">
      <c r="A7361" s="7" t="n">
        <v>7360</v>
      </c>
      <c r="B7361" s="8" t="n">
        <v>0.1431782</v>
      </c>
      <c r="C7361" s="8" t="n">
        <v>0.02766638</v>
      </c>
    </row>
    <row r="7362">
      <c r="A7362" s="5" t="n">
        <v>7361</v>
      </c>
      <c r="B7362" s="6" t="n">
        <v>0.1431888</v>
      </c>
      <c r="C7362" s="6" t="n">
        <v>0.02756092</v>
      </c>
    </row>
    <row r="7363">
      <c r="A7363" s="7" t="n">
        <v>7362</v>
      </c>
      <c r="B7363" s="8" t="n">
        <v>0.1432046</v>
      </c>
      <c r="C7363" s="8" t="n">
        <v>0.02748925</v>
      </c>
    </row>
    <row r="7364">
      <c r="A7364" s="5" t="n">
        <v>7363</v>
      </c>
      <c r="B7364" s="6" t="n">
        <v>0.1432254</v>
      </c>
      <c r="C7364" s="6" t="n">
        <v>0.02743648</v>
      </c>
    </row>
    <row r="7365">
      <c r="A7365" s="7" t="n">
        <v>7364</v>
      </c>
      <c r="B7365" s="8" t="n">
        <v>0.143251</v>
      </c>
      <c r="C7365" s="8" t="n">
        <v>0.02739455</v>
      </c>
    </row>
    <row r="7366">
      <c r="A7366" s="5" t="n">
        <v>7365</v>
      </c>
      <c r="B7366" s="6" t="n">
        <v>0.1432812</v>
      </c>
      <c r="C7366" s="6" t="n">
        <v>0.02735868</v>
      </c>
    </row>
    <row r="7367">
      <c r="A7367" s="7" t="n">
        <v>7366</v>
      </c>
      <c r="B7367" s="8" t="n">
        <v>0.143316</v>
      </c>
      <c r="C7367" s="8" t="n">
        <v>0.02732522</v>
      </c>
    </row>
    <row r="7368">
      <c r="A7368" s="5" t="n">
        <v>7367</v>
      </c>
      <c r="B7368" s="6" t="n">
        <v>0.1433552</v>
      </c>
      <c r="C7368" s="6" t="n">
        <v>0.02726189</v>
      </c>
    </row>
    <row r="7369">
      <c r="A7369" s="7" t="n">
        <v>7368</v>
      </c>
      <c r="B7369" s="8" t="n">
        <v>0.1433987</v>
      </c>
      <c r="C7369" s="8" t="n">
        <v>0.02706913</v>
      </c>
    </row>
    <row r="7370">
      <c r="A7370" s="5" t="n">
        <v>7369</v>
      </c>
      <c r="B7370" s="6" t="n">
        <v>0.1434464</v>
      </c>
      <c r="C7370" s="6" t="n">
        <v>0.02696252</v>
      </c>
    </row>
    <row r="7371">
      <c r="A7371" s="7" t="n">
        <v>7370</v>
      </c>
      <c r="B7371" s="8" t="n">
        <v>0.143498</v>
      </c>
      <c r="C7371" s="8" t="n">
        <v>0.02688936</v>
      </c>
    </row>
    <row r="7372">
      <c r="A7372" s="5" t="n">
        <v>7371</v>
      </c>
      <c r="B7372" s="6" t="n">
        <v>0.1435534</v>
      </c>
      <c r="C7372" s="6" t="n">
        <v>0.02683001</v>
      </c>
    </row>
    <row r="7373">
      <c r="A7373" s="7" t="n">
        <v>7372</v>
      </c>
      <c r="B7373" s="8" t="n">
        <v>0.1436125</v>
      </c>
      <c r="C7373" s="8" t="n">
        <v>0.02677677</v>
      </c>
    </row>
    <row r="7374">
      <c r="A7374" s="5" t="n">
        <v>7373</v>
      </c>
      <c r="B7374" s="6" t="n">
        <v>0.1436751</v>
      </c>
      <c r="C7374" s="6" t="n">
        <v>0.026726</v>
      </c>
    </row>
    <row r="7375">
      <c r="A7375" s="7" t="n">
        <v>7374</v>
      </c>
      <c r="B7375" s="8" t="n">
        <v>0.1437412</v>
      </c>
      <c r="C7375" s="8" t="n">
        <v>0.02667588</v>
      </c>
    </row>
    <row r="7376">
      <c r="A7376" s="5" t="n">
        <v>7375</v>
      </c>
      <c r="B7376" s="6" t="n">
        <v>0.1438106</v>
      </c>
      <c r="C7376" s="6" t="n">
        <v>0.02656156</v>
      </c>
    </row>
    <row r="7377">
      <c r="A7377" s="7" t="n">
        <v>7376</v>
      </c>
      <c r="B7377" s="8" t="n">
        <v>0.1438834</v>
      </c>
      <c r="C7377" s="8" t="n">
        <v>0.02636025</v>
      </c>
    </row>
    <row r="7378">
      <c r="A7378" s="5" t="n">
        <v>7377</v>
      </c>
      <c r="B7378" s="6" t="n">
        <v>0.1439591</v>
      </c>
      <c r="C7378" s="6" t="n">
        <v>0.02623445</v>
      </c>
    </row>
    <row r="7379">
      <c r="A7379" s="7" t="n">
        <v>7378</v>
      </c>
      <c r="B7379" s="8" t="n">
        <v>0.1440378</v>
      </c>
      <c r="C7379" s="8" t="n">
        <v>0.02613763</v>
      </c>
    </row>
    <row r="7380">
      <c r="A7380" s="5" t="n">
        <v>7379</v>
      </c>
      <c r="B7380" s="6" t="n">
        <v>0.1441192</v>
      </c>
      <c r="C7380" s="6" t="n">
        <v>0.02605315</v>
      </c>
    </row>
    <row r="7381">
      <c r="A7381" s="7" t="n">
        <v>7380</v>
      </c>
      <c r="B7381" s="8" t="n">
        <v>0.1442034</v>
      </c>
      <c r="C7381" s="8" t="n">
        <v>0.02597447</v>
      </c>
    </row>
    <row r="7382">
      <c r="A7382" s="5" t="n">
        <v>7381</v>
      </c>
      <c r="B7382" s="6" t="n">
        <v>0.1442904</v>
      </c>
      <c r="C7382" s="6" t="n">
        <v>0.02589894</v>
      </c>
    </row>
    <row r="7383">
      <c r="A7383" s="7" t="n">
        <v>7382</v>
      </c>
      <c r="B7383" s="8" t="n">
        <v>0.1443799</v>
      </c>
      <c r="C7383" s="8" t="n">
        <v>0.02582501</v>
      </c>
    </row>
    <row r="7384">
      <c r="A7384" s="5" t="n">
        <v>7383</v>
      </c>
      <c r="B7384" s="6" t="n">
        <v>0.144472</v>
      </c>
      <c r="C7384" s="6" t="n">
        <v>0.02562782</v>
      </c>
    </row>
    <row r="7385">
      <c r="A7385" s="7" t="n">
        <v>7384</v>
      </c>
      <c r="B7385" s="8" t="n">
        <v>0.1445665</v>
      </c>
      <c r="C7385" s="8" t="n">
        <v>0.02543291</v>
      </c>
    </row>
    <row r="7386">
      <c r="A7386" s="5" t="n">
        <v>7385</v>
      </c>
      <c r="B7386" s="6" t="n">
        <v>0.1446632</v>
      </c>
      <c r="C7386" s="6" t="n">
        <v>0.02529974</v>
      </c>
    </row>
    <row r="7387">
      <c r="A7387" s="7" t="n">
        <v>7386</v>
      </c>
      <c r="B7387" s="8" t="n">
        <v>0.1447621</v>
      </c>
      <c r="C7387" s="8" t="n">
        <v>0.02519485</v>
      </c>
    </row>
    <row r="7388">
      <c r="A7388" s="5" t="n">
        <v>7387</v>
      </c>
      <c r="B7388" s="6" t="n">
        <v>0.1448631</v>
      </c>
      <c r="C7388" s="6" t="n">
        <v>0.02510275</v>
      </c>
    </row>
    <row r="7389">
      <c r="A7389" s="7" t="n">
        <v>7388</v>
      </c>
      <c r="B7389" s="8" t="n">
        <v>0.1449662</v>
      </c>
      <c r="C7389" s="8" t="n">
        <v>0.02501672</v>
      </c>
    </row>
    <row r="7390">
      <c r="A7390" s="5" t="n">
        <v>7389</v>
      </c>
      <c r="B7390" s="6" t="n">
        <v>0.1450714</v>
      </c>
      <c r="C7390" s="6" t="n">
        <v>0.02493255</v>
      </c>
    </row>
    <row r="7391">
      <c r="A7391" s="7" t="n">
        <v>7390</v>
      </c>
      <c r="B7391" s="8" t="n">
        <v>0.1451787</v>
      </c>
      <c r="C7391" s="8" t="n">
        <v>0.02482459</v>
      </c>
    </row>
    <row r="7392">
      <c r="A7392" s="5" t="n">
        <v>7391</v>
      </c>
      <c r="B7392" s="6" t="n">
        <v>0.1452881</v>
      </c>
      <c r="C7392" s="6" t="n">
        <v>0.0245615</v>
      </c>
    </row>
    <row r="7393">
      <c r="A7393" s="7" t="n">
        <v>7392</v>
      </c>
      <c r="B7393" s="8" t="n">
        <v>0.1453993</v>
      </c>
      <c r="C7393" s="8" t="n">
        <v>0.02439403</v>
      </c>
    </row>
    <row r="7394">
      <c r="A7394" s="5" t="n">
        <v>7393</v>
      </c>
      <c r="B7394" s="6" t="n">
        <v>0.1455123</v>
      </c>
      <c r="C7394" s="6" t="n">
        <v>0.02426496</v>
      </c>
    </row>
    <row r="7395">
      <c r="A7395" s="7" t="n">
        <v>7394</v>
      </c>
      <c r="B7395" s="8" t="n">
        <v>0.145627</v>
      </c>
      <c r="C7395" s="8" t="n">
        <v>0.02415329</v>
      </c>
    </row>
    <row r="7396">
      <c r="A7396" s="5" t="n">
        <v>7395</v>
      </c>
      <c r="B7396" s="6" t="n">
        <v>0.1457435</v>
      </c>
      <c r="C7396" s="6" t="n">
        <v>0.02405856</v>
      </c>
    </row>
    <row r="7397">
      <c r="A7397" s="7" t="n">
        <v>7396</v>
      </c>
      <c r="B7397" s="8" t="n">
        <v>0.1458617</v>
      </c>
      <c r="C7397" s="8" t="n">
        <v>0.02404143</v>
      </c>
    </row>
    <row r="7398">
      <c r="A7398" s="5" t="n">
        <v>7397</v>
      </c>
      <c r="B7398" s="6" t="n">
        <v>0.1459814</v>
      </c>
      <c r="C7398" s="6" t="n">
        <v>0.02408076</v>
      </c>
    </row>
    <row r="7399">
      <c r="A7399" s="7" t="n">
        <v>7398</v>
      </c>
      <c r="B7399" s="8" t="n">
        <v>0.1461031</v>
      </c>
      <c r="C7399" s="8" t="n">
        <v>0.02388988</v>
      </c>
    </row>
    <row r="7400">
      <c r="A7400" s="5" t="n">
        <v>7399</v>
      </c>
      <c r="B7400" s="6" t="n">
        <v>0.1462264</v>
      </c>
      <c r="C7400" s="6" t="n">
        <v>0.02376206</v>
      </c>
    </row>
    <row r="7401">
      <c r="A7401" s="7" t="n">
        <v>7400</v>
      </c>
      <c r="B7401" s="8" t="n">
        <v>0.1463512</v>
      </c>
      <c r="C7401" s="8" t="n">
        <v>0.02373902</v>
      </c>
    </row>
    <row r="7402">
      <c r="A7402" s="5" t="n">
        <v>7401</v>
      </c>
      <c r="B7402" s="6" t="n">
        <v>0.1464774</v>
      </c>
      <c r="C7402" s="6" t="n">
        <v>0.02375372</v>
      </c>
    </row>
    <row r="7403">
      <c r="A7403" s="7" t="n">
        <v>7402</v>
      </c>
      <c r="B7403" s="8" t="n">
        <v>0.1466052</v>
      </c>
      <c r="C7403" s="8" t="n">
        <v>0.02336109</v>
      </c>
    </row>
    <row r="7404">
      <c r="A7404" s="5" t="n">
        <v>7403</v>
      </c>
      <c r="B7404" s="6" t="n">
        <v>0.1467343</v>
      </c>
      <c r="C7404" s="6" t="n">
        <v>0.02298217</v>
      </c>
    </row>
    <row r="7405">
      <c r="A7405" s="7" t="n">
        <v>7404</v>
      </c>
      <c r="B7405" s="8" t="n">
        <v>0.1468649</v>
      </c>
      <c r="C7405" s="8" t="n">
        <v>0.0229969</v>
      </c>
    </row>
    <row r="7406">
      <c r="A7406" s="5" t="n">
        <v>7405</v>
      </c>
      <c r="B7406" s="6" t="n">
        <v>0.1469971</v>
      </c>
      <c r="C7406" s="6" t="n">
        <v>0.02285149</v>
      </c>
    </row>
    <row r="7407">
      <c r="A7407" s="7" t="n">
        <v>7406</v>
      </c>
      <c r="B7407" s="8" t="n">
        <v>0.1471308</v>
      </c>
      <c r="C7407" s="8" t="n">
        <v>0.02265553</v>
      </c>
    </row>
    <row r="7408">
      <c r="A7408" s="5" t="n">
        <v>7407</v>
      </c>
      <c r="B7408" s="6" t="n">
        <v>0.1472657</v>
      </c>
      <c r="C7408" s="6" t="n">
        <v>0.02260911</v>
      </c>
    </row>
    <row r="7409">
      <c r="A7409" s="7" t="n">
        <v>7408</v>
      </c>
      <c r="B7409" s="8" t="n">
        <v>0.1474019</v>
      </c>
      <c r="C7409" s="8" t="n">
        <v>0.02261599</v>
      </c>
    </row>
    <row r="7410">
      <c r="A7410" s="5" t="n">
        <v>7409</v>
      </c>
      <c r="B7410" s="6" t="n">
        <v>0.1475393</v>
      </c>
      <c r="C7410" s="6" t="n">
        <v>0.02263879</v>
      </c>
    </row>
    <row r="7411">
      <c r="A7411" s="7" t="n">
        <v>7410</v>
      </c>
      <c r="B7411" s="8" t="n">
        <v>0.1476781</v>
      </c>
      <c r="C7411" s="8" t="n">
        <v>0.02257382</v>
      </c>
    </row>
    <row r="7412">
      <c r="A7412" s="5" t="n">
        <v>7411</v>
      </c>
      <c r="B7412" s="6" t="n">
        <v>0.1478182</v>
      </c>
      <c r="C7412" s="6" t="n">
        <v>0.02236001</v>
      </c>
    </row>
    <row r="7413">
      <c r="A7413" s="7" t="n">
        <v>7412</v>
      </c>
      <c r="B7413" s="8" t="n">
        <v>0.1479594</v>
      </c>
      <c r="C7413" s="8" t="n">
        <v>0.02227874</v>
      </c>
    </row>
    <row r="7414">
      <c r="A7414" s="5" t="n">
        <v>7413</v>
      </c>
      <c r="B7414" s="6" t="n">
        <v>0.1481018</v>
      </c>
      <c r="C7414" s="6" t="n">
        <v>0.02224174</v>
      </c>
    </row>
    <row r="7415">
      <c r="A7415" s="7" t="n">
        <v>7414</v>
      </c>
      <c r="B7415" s="8" t="n">
        <v>0.1482456</v>
      </c>
      <c r="C7415" s="8" t="n">
        <v>0.02198858</v>
      </c>
    </row>
    <row r="7416">
      <c r="A7416" s="5" t="n">
        <v>7415</v>
      </c>
      <c r="B7416" s="6" t="n">
        <v>0.1483904</v>
      </c>
      <c r="C7416" s="6" t="n">
        <v>0.0218703</v>
      </c>
    </row>
    <row r="7417">
      <c r="A7417" s="7" t="n">
        <v>7416</v>
      </c>
      <c r="B7417" s="8" t="n">
        <v>0.1485362</v>
      </c>
      <c r="C7417" s="8" t="n">
        <v>0.02181881</v>
      </c>
    </row>
    <row r="7418">
      <c r="A7418" s="5" t="n">
        <v>7417</v>
      </c>
      <c r="B7418" s="6" t="n">
        <v>0.1486831</v>
      </c>
      <c r="C7418" s="6" t="n">
        <v>0.02178992</v>
      </c>
    </row>
    <row r="7419">
      <c r="A7419" s="7" t="n">
        <v>7418</v>
      </c>
      <c r="B7419" s="8" t="n">
        <v>0.148831</v>
      </c>
      <c r="C7419" s="8" t="n">
        <v>0.02176635</v>
      </c>
    </row>
    <row r="7420">
      <c r="A7420" s="5" t="n">
        <v>7419</v>
      </c>
      <c r="B7420" s="6" t="n">
        <v>0.1489797</v>
      </c>
      <c r="C7420" s="6" t="n">
        <v>0.02174218</v>
      </c>
    </row>
    <row r="7421">
      <c r="A7421" s="7" t="n">
        <v>7420</v>
      </c>
      <c r="B7421" s="8" t="n">
        <v>0.1491294</v>
      </c>
      <c r="C7421" s="8" t="n">
        <v>0.02171558</v>
      </c>
    </row>
    <row r="7422">
      <c r="A7422" s="5" t="n">
        <v>7421</v>
      </c>
      <c r="B7422" s="6" t="n">
        <v>0.1492802</v>
      </c>
      <c r="C7422" s="6" t="n">
        <v>0.02153865</v>
      </c>
    </row>
    <row r="7423">
      <c r="A7423" s="7" t="n">
        <v>7422</v>
      </c>
      <c r="B7423" s="8" t="n">
        <v>0.1494319</v>
      </c>
      <c r="C7423" s="8" t="n">
        <v>0.02134991</v>
      </c>
    </row>
    <row r="7424">
      <c r="A7424" s="5" t="n">
        <v>7423</v>
      </c>
      <c r="B7424" s="6" t="n">
        <v>0.1495844</v>
      </c>
      <c r="C7424" s="6" t="n">
        <v>0.02126951</v>
      </c>
    </row>
    <row r="7425">
      <c r="A7425" s="7" t="n">
        <v>7424</v>
      </c>
      <c r="B7425" s="8" t="n">
        <v>0.1497376</v>
      </c>
      <c r="C7425" s="8" t="n">
        <v>0.02122836</v>
      </c>
    </row>
    <row r="7426">
      <c r="A7426" s="5" t="n">
        <v>7425</v>
      </c>
      <c r="B7426" s="6" t="n">
        <v>0.1498916</v>
      </c>
      <c r="C7426" s="6" t="n">
        <v>0.02120077</v>
      </c>
    </row>
    <row r="7427">
      <c r="A7427" s="7" t="n">
        <v>7426</v>
      </c>
      <c r="B7427" s="8" t="n">
        <v>0.1500462</v>
      </c>
      <c r="C7427" s="8" t="n">
        <v>0.02117604</v>
      </c>
    </row>
    <row r="7428">
      <c r="A7428" s="5" t="n">
        <v>7427</v>
      </c>
      <c r="B7428" s="6" t="n">
        <v>0.1502017</v>
      </c>
      <c r="C7428" s="6" t="n">
        <v>0.02115022</v>
      </c>
    </row>
    <row r="7429">
      <c r="A7429" s="7" t="n">
        <v>7428</v>
      </c>
      <c r="B7429" s="8" t="n">
        <v>0.1503578</v>
      </c>
      <c r="C7429" s="8" t="n">
        <v>0.02101655</v>
      </c>
    </row>
    <row r="7430">
      <c r="A7430" s="5" t="n">
        <v>7429</v>
      </c>
      <c r="B7430" s="6" t="n">
        <v>0.1505148</v>
      </c>
      <c r="C7430" s="6" t="n">
        <v>0.02079311</v>
      </c>
    </row>
    <row r="7431">
      <c r="A7431" s="7" t="n">
        <v>7430</v>
      </c>
      <c r="B7431" s="8" t="n">
        <v>0.1506724</v>
      </c>
      <c r="C7431" s="8" t="n">
        <v>0.0207</v>
      </c>
    </row>
    <row r="7432">
      <c r="A7432" s="5" t="n">
        <v>7431</v>
      </c>
      <c r="B7432" s="6" t="n">
        <v>0.1508304</v>
      </c>
      <c r="C7432" s="6" t="n">
        <v>0.0206536</v>
      </c>
    </row>
    <row r="7433">
      <c r="A7433" s="7" t="n">
        <v>7432</v>
      </c>
      <c r="B7433" s="8" t="n">
        <v>0.1509889</v>
      </c>
      <c r="C7433" s="8" t="n">
        <v>0.02062373</v>
      </c>
    </row>
    <row r="7434">
      <c r="A7434" s="5" t="n">
        <v>7433</v>
      </c>
      <c r="B7434" s="6" t="n">
        <v>0.151148</v>
      </c>
      <c r="C7434" s="6" t="n">
        <v>0.02059777</v>
      </c>
    </row>
    <row r="7435">
      <c r="A7435" s="7" t="n">
        <v>7434</v>
      </c>
      <c r="B7435" s="8" t="n">
        <v>0.1513074</v>
      </c>
      <c r="C7435" s="8" t="n">
        <v>0.02057082</v>
      </c>
    </row>
    <row r="7436">
      <c r="A7436" s="5" t="n">
        <v>7435</v>
      </c>
      <c r="B7436" s="6" t="n">
        <v>0.1514673</v>
      </c>
      <c r="C7436" s="6" t="n">
        <v>0.02043163</v>
      </c>
    </row>
    <row r="7437">
      <c r="A7437" s="7" t="n">
        <v>7436</v>
      </c>
      <c r="B7437" s="8" t="n">
        <v>0.151628</v>
      </c>
      <c r="C7437" s="8" t="n">
        <v>0.02020155</v>
      </c>
    </row>
    <row r="7438">
      <c r="A7438" s="5" t="n">
        <v>7437</v>
      </c>
      <c r="B7438" s="6" t="n">
        <v>0.1517889</v>
      </c>
      <c r="C7438" s="6" t="n">
        <v>0.02010439</v>
      </c>
    </row>
    <row r="7439">
      <c r="A7439" s="7" t="n">
        <v>7438</v>
      </c>
      <c r="B7439" s="8" t="n">
        <v>0.15195</v>
      </c>
      <c r="C7439" s="8" t="n">
        <v>0.02005495</v>
      </c>
    </row>
    <row r="7440">
      <c r="A7440" s="5" t="n">
        <v>7439</v>
      </c>
      <c r="B7440" s="6" t="n">
        <v>0.1521114</v>
      </c>
      <c r="C7440" s="6" t="n">
        <v>0.02002234</v>
      </c>
    </row>
    <row r="7441">
      <c r="A7441" s="7" t="n">
        <v>7440</v>
      </c>
      <c r="B7441" s="8" t="n">
        <v>0.152273</v>
      </c>
      <c r="C7441" s="8" t="n">
        <v>0.01999411</v>
      </c>
    </row>
    <row r="7442">
      <c r="A7442" s="5" t="n">
        <v>7441</v>
      </c>
      <c r="B7442" s="6" t="n">
        <v>0.1524349</v>
      </c>
      <c r="C7442" s="6" t="n">
        <v>0.01996533</v>
      </c>
    </row>
    <row r="7443">
      <c r="A7443" s="7" t="n">
        <v>7442</v>
      </c>
      <c r="B7443" s="8" t="n">
        <v>0.1525971</v>
      </c>
      <c r="C7443" s="8" t="n">
        <v>0.01977135</v>
      </c>
    </row>
    <row r="7444">
      <c r="A7444" s="5" t="n">
        <v>7443</v>
      </c>
      <c r="B7444" s="6" t="n">
        <v>0.1527596</v>
      </c>
      <c r="C7444" s="6" t="n">
        <v>0.01956671</v>
      </c>
    </row>
    <row r="7445">
      <c r="A7445" s="7" t="n">
        <v>7444</v>
      </c>
      <c r="B7445" s="8" t="n">
        <v>0.1529223</v>
      </c>
      <c r="C7445" s="8" t="n">
        <v>0.01947815</v>
      </c>
    </row>
    <row r="7446">
      <c r="A7446" s="5" t="n">
        <v>7445</v>
      </c>
      <c r="B7446" s="6" t="n">
        <v>0.153085</v>
      </c>
      <c r="C7446" s="6" t="n">
        <v>0.01943219</v>
      </c>
    </row>
    <row r="7447">
      <c r="A7447" s="7" t="n">
        <v>7446</v>
      </c>
      <c r="B7447" s="8" t="n">
        <v>0.1532476</v>
      </c>
      <c r="C7447" s="8" t="n">
        <v>0.01940636</v>
      </c>
    </row>
    <row r="7448">
      <c r="A7448" s="5" t="n">
        <v>7447</v>
      </c>
      <c r="B7448" s="6" t="n">
        <v>0.1534103</v>
      </c>
      <c r="C7448" s="6" t="n">
        <v>0.0195589</v>
      </c>
    </row>
    <row r="7449">
      <c r="A7449" s="7" t="n">
        <v>7448</v>
      </c>
      <c r="B7449" s="8" t="n">
        <v>0.1535731</v>
      </c>
      <c r="C7449" s="8" t="n">
        <v>0.01971784</v>
      </c>
    </row>
    <row r="7450">
      <c r="A7450" s="5" t="n">
        <v>7449</v>
      </c>
      <c r="B7450" s="6" t="n">
        <v>0.153736</v>
      </c>
      <c r="C7450" s="6" t="n">
        <v>0.01988915</v>
      </c>
    </row>
    <row r="7451">
      <c r="A7451" s="7" t="n">
        <v>7450</v>
      </c>
      <c r="B7451" s="8" t="n">
        <v>0.153899</v>
      </c>
      <c r="C7451" s="8" t="n">
        <v>0.02006366</v>
      </c>
    </row>
    <row r="7452">
      <c r="A7452" s="5" t="n">
        <v>7451</v>
      </c>
      <c r="B7452" s="6" t="n">
        <v>0.1540619</v>
      </c>
      <c r="C7452" s="6" t="n">
        <v>0.02024076</v>
      </c>
    </row>
    <row r="7453">
      <c r="A7453" s="7" t="n">
        <v>7452</v>
      </c>
      <c r="B7453" s="8" t="n">
        <v>0.1542247</v>
      </c>
      <c r="C7453" s="8" t="n">
        <v>0.02042096</v>
      </c>
    </row>
    <row r="7454">
      <c r="A7454" s="5" t="n">
        <v>7453</v>
      </c>
      <c r="B7454" s="6" t="n">
        <v>0.1543873</v>
      </c>
      <c r="C7454" s="6" t="n">
        <v>0.02060658</v>
      </c>
    </row>
    <row r="7455">
      <c r="A7455" s="7" t="n">
        <v>7454</v>
      </c>
      <c r="B7455" s="8" t="n">
        <v>0.1545497</v>
      </c>
      <c r="C7455" s="8" t="n">
        <v>0.02079752</v>
      </c>
    </row>
    <row r="7456">
      <c r="A7456" s="5" t="n">
        <v>7455</v>
      </c>
      <c r="B7456" s="6" t="n">
        <v>0.154712</v>
      </c>
      <c r="C7456" s="6" t="n">
        <v>0.02099627</v>
      </c>
    </row>
    <row r="7457">
      <c r="A7457" s="7" t="n">
        <v>7456</v>
      </c>
      <c r="B7457" s="8" t="n">
        <v>0.1548743</v>
      </c>
      <c r="C7457" s="8" t="n">
        <v>0.02120252</v>
      </c>
    </row>
    <row r="7458">
      <c r="A7458" s="5" t="n">
        <v>7457</v>
      </c>
      <c r="B7458" s="6" t="n">
        <v>0.1550363</v>
      </c>
      <c r="C7458" s="6" t="n">
        <v>0.02141381</v>
      </c>
    </row>
    <row r="7459">
      <c r="A7459" s="7" t="n">
        <v>7458</v>
      </c>
      <c r="B7459" s="8" t="n">
        <v>0.1551981</v>
      </c>
      <c r="C7459" s="8" t="n">
        <v>0.02163021</v>
      </c>
    </row>
    <row r="7460">
      <c r="A7460" s="5" t="n">
        <v>7459</v>
      </c>
      <c r="B7460" s="6" t="n">
        <v>0.1553596</v>
      </c>
      <c r="C7460" s="6" t="n">
        <v>0.02185249</v>
      </c>
    </row>
    <row r="7461">
      <c r="A7461" s="7" t="n">
        <v>7460</v>
      </c>
      <c r="B7461" s="8" t="n">
        <v>0.1555209</v>
      </c>
      <c r="C7461" s="8" t="n">
        <v>0.02208287</v>
      </c>
    </row>
    <row r="7462">
      <c r="A7462" s="5" t="n">
        <v>7461</v>
      </c>
      <c r="B7462" s="6" t="n">
        <v>0.1556819</v>
      </c>
      <c r="C7462" s="6" t="n">
        <v>0.02231562</v>
      </c>
    </row>
    <row r="7463">
      <c r="A7463" s="7" t="n">
        <v>7462</v>
      </c>
      <c r="B7463" s="8" t="n">
        <v>0.1558425</v>
      </c>
      <c r="C7463" s="8" t="n">
        <v>0.02255008</v>
      </c>
    </row>
    <row r="7464">
      <c r="A7464" s="5" t="n">
        <v>7463</v>
      </c>
      <c r="B7464" s="6" t="n">
        <v>0.1560029</v>
      </c>
      <c r="C7464" s="6" t="n">
        <v>0.02278779</v>
      </c>
    </row>
    <row r="7465">
      <c r="A7465" s="7" t="n">
        <v>7464</v>
      </c>
      <c r="B7465" s="8" t="n">
        <v>0.1561629</v>
      </c>
      <c r="C7465" s="8" t="n">
        <v>0.02302241</v>
      </c>
    </row>
    <row r="7466">
      <c r="A7466" s="5" t="n">
        <v>7465</v>
      </c>
      <c r="B7466" s="6" t="n">
        <v>0.1563223</v>
      </c>
      <c r="C7466" s="6" t="n">
        <v>0.02325374</v>
      </c>
    </row>
    <row r="7467">
      <c r="A7467" s="7" t="n">
        <v>7466</v>
      </c>
      <c r="B7467" s="8" t="n">
        <v>0.1564814</v>
      </c>
      <c r="C7467" s="8" t="n">
        <v>0.02348241</v>
      </c>
    </row>
    <row r="7468">
      <c r="A7468" s="5" t="n">
        <v>7467</v>
      </c>
      <c r="B7468" s="6" t="n">
        <v>0.15664</v>
      </c>
      <c r="C7468" s="6" t="n">
        <v>0.02370885</v>
      </c>
    </row>
    <row r="7469">
      <c r="A7469" s="7" t="n">
        <v>7468</v>
      </c>
      <c r="B7469" s="8" t="n">
        <v>0.1567981</v>
      </c>
      <c r="C7469" s="8" t="n">
        <v>0.02393224</v>
      </c>
    </row>
    <row r="7470">
      <c r="A7470" s="5" t="n">
        <v>7469</v>
      </c>
      <c r="B7470" s="6" t="n">
        <v>0.1569558</v>
      </c>
      <c r="C7470" s="6" t="n">
        <v>0.02415297</v>
      </c>
    </row>
    <row r="7471">
      <c r="A7471" s="7" t="n">
        <v>7470</v>
      </c>
      <c r="B7471" s="8" t="n">
        <v>0.157113</v>
      </c>
      <c r="C7471" s="8" t="n">
        <v>0.02437048</v>
      </c>
    </row>
    <row r="7472">
      <c r="A7472" s="5" t="n">
        <v>7471</v>
      </c>
      <c r="B7472" s="6" t="n">
        <v>0.1572697</v>
      </c>
      <c r="C7472" s="6" t="n">
        <v>0.02458144</v>
      </c>
    </row>
    <row r="7473">
      <c r="A7473" s="7" t="n">
        <v>7472</v>
      </c>
      <c r="B7473" s="8" t="n">
        <v>0.1574258</v>
      </c>
      <c r="C7473" s="8" t="n">
        <v>0.02478443</v>
      </c>
    </row>
    <row r="7474">
      <c r="A7474" s="5" t="n">
        <v>7473</v>
      </c>
      <c r="B7474" s="6" t="n">
        <v>0.1575812</v>
      </c>
      <c r="C7474" s="6" t="n">
        <v>0.02497965</v>
      </c>
    </row>
    <row r="7475">
      <c r="A7475" s="7" t="n">
        <v>7474</v>
      </c>
      <c r="B7475" s="8" t="n">
        <v>0.1577361</v>
      </c>
      <c r="C7475" s="8" t="n">
        <v>0.025167</v>
      </c>
    </row>
    <row r="7476">
      <c r="A7476" s="5" t="n">
        <v>7475</v>
      </c>
      <c r="B7476" s="6" t="n">
        <v>0.1578903</v>
      </c>
      <c r="C7476" s="6" t="n">
        <v>0.02534593</v>
      </c>
    </row>
    <row r="7477">
      <c r="A7477" s="7" t="n">
        <v>7476</v>
      </c>
      <c r="B7477" s="8" t="n">
        <v>0.158044</v>
      </c>
      <c r="C7477" s="8" t="n">
        <v>0.02552014</v>
      </c>
    </row>
    <row r="7478">
      <c r="A7478" s="5" t="n">
        <v>7477</v>
      </c>
      <c r="B7478" s="6" t="n">
        <v>0.1581972</v>
      </c>
      <c r="C7478" s="6" t="n">
        <v>0.02568379</v>
      </c>
    </row>
    <row r="7479">
      <c r="A7479" s="7" t="n">
        <v>7478</v>
      </c>
      <c r="B7479" s="8" t="n">
        <v>0.1583496</v>
      </c>
      <c r="C7479" s="8" t="n">
        <v>0.02583699</v>
      </c>
    </row>
    <row r="7480">
      <c r="A7480" s="5" t="n">
        <v>7479</v>
      </c>
      <c r="B7480" s="6" t="n">
        <v>0.1585013</v>
      </c>
      <c r="C7480" s="6" t="n">
        <v>0.02597995</v>
      </c>
    </row>
    <row r="7481">
      <c r="A7481" s="7" t="n">
        <v>7480</v>
      </c>
      <c r="B7481" s="8" t="n">
        <v>0.1586524</v>
      </c>
      <c r="C7481" s="8" t="n">
        <v>0.02611232</v>
      </c>
    </row>
    <row r="7482">
      <c r="A7482" s="5" t="n">
        <v>7481</v>
      </c>
      <c r="B7482" s="6" t="n">
        <v>0.1588027</v>
      </c>
      <c r="C7482" s="6" t="n">
        <v>0.02623429</v>
      </c>
    </row>
    <row r="7483">
      <c r="A7483" s="7" t="n">
        <v>7482</v>
      </c>
      <c r="B7483" s="8" t="n">
        <v>0.1589524</v>
      </c>
      <c r="C7483" s="8" t="n">
        <v>0.0263487</v>
      </c>
    </row>
    <row r="7484">
      <c r="A7484" s="5" t="n">
        <v>7483</v>
      </c>
      <c r="B7484" s="6" t="n">
        <v>0.1591014</v>
      </c>
      <c r="C7484" s="6" t="n">
        <v>0.02645338</v>
      </c>
    </row>
    <row r="7485">
      <c r="A7485" s="7" t="n">
        <v>7484</v>
      </c>
      <c r="B7485" s="8" t="n">
        <v>0.1592496</v>
      </c>
      <c r="C7485" s="8" t="n">
        <v>0.02654825</v>
      </c>
    </row>
    <row r="7486">
      <c r="A7486" s="5" t="n">
        <v>7485</v>
      </c>
      <c r="B7486" s="6" t="n">
        <v>0.1593969</v>
      </c>
      <c r="C7486" s="6" t="n">
        <v>0.02663481</v>
      </c>
    </row>
    <row r="7487">
      <c r="A7487" s="7" t="n">
        <v>7486</v>
      </c>
      <c r="B7487" s="8" t="n">
        <v>0.1595434</v>
      </c>
      <c r="C7487" s="8" t="n">
        <v>0.02671232</v>
      </c>
    </row>
    <row r="7488">
      <c r="A7488" s="5" t="n">
        <v>7487</v>
      </c>
      <c r="B7488" s="6" t="n">
        <v>0.1596892</v>
      </c>
      <c r="C7488" s="6" t="n">
        <v>0.02678007</v>
      </c>
    </row>
    <row r="7489">
      <c r="A7489" s="7" t="n">
        <v>7488</v>
      </c>
      <c r="B7489" s="8" t="n">
        <v>0.1598343</v>
      </c>
      <c r="C7489" s="8" t="n">
        <v>0.02683974</v>
      </c>
    </row>
    <row r="7490">
      <c r="A7490" s="5" t="n">
        <v>7489</v>
      </c>
      <c r="B7490" s="6" t="n">
        <v>0.1599786</v>
      </c>
      <c r="C7490" s="6" t="n">
        <v>0.02688864</v>
      </c>
    </row>
    <row r="7491">
      <c r="A7491" s="7" t="n">
        <v>7490</v>
      </c>
      <c r="B7491" s="8" t="n">
        <v>0.160122</v>
      </c>
      <c r="C7491" s="8" t="n">
        <v>0.02692572</v>
      </c>
    </row>
    <row r="7492">
      <c r="A7492" s="5" t="n">
        <v>7491</v>
      </c>
      <c r="B7492" s="6" t="n">
        <v>0.1602645</v>
      </c>
      <c r="C7492" s="6" t="n">
        <v>0.02695269</v>
      </c>
    </row>
    <row r="7493">
      <c r="A7493" s="7" t="n">
        <v>7492</v>
      </c>
      <c r="B7493" s="8" t="n">
        <v>0.1604059</v>
      </c>
      <c r="C7493" s="8" t="n">
        <v>0.02697196</v>
      </c>
    </row>
    <row r="7494">
      <c r="A7494" s="5" t="n">
        <v>7493</v>
      </c>
      <c r="B7494" s="6" t="n">
        <v>0.1605465</v>
      </c>
      <c r="C7494" s="6" t="n">
        <v>0.02698566</v>
      </c>
    </row>
    <row r="7495">
      <c r="A7495" s="7" t="n">
        <v>7494</v>
      </c>
      <c r="B7495" s="8" t="n">
        <v>0.1606864</v>
      </c>
      <c r="C7495" s="8" t="n">
        <v>0.02699906</v>
      </c>
    </row>
    <row r="7496">
      <c r="A7496" s="5" t="n">
        <v>7495</v>
      </c>
      <c r="B7496" s="6" t="n">
        <v>0.1608253</v>
      </c>
      <c r="C7496" s="6" t="n">
        <v>0.02701082</v>
      </c>
    </row>
    <row r="7497">
      <c r="A7497" s="7" t="n">
        <v>7496</v>
      </c>
      <c r="B7497" s="8" t="n">
        <v>0.1609632</v>
      </c>
      <c r="C7497" s="8" t="n">
        <v>0.02702162</v>
      </c>
    </row>
    <row r="7498">
      <c r="A7498" s="5" t="n">
        <v>7497</v>
      </c>
      <c r="B7498" s="6" t="n">
        <v>0.1611</v>
      </c>
      <c r="C7498" s="6" t="n">
        <v>0.02703345</v>
      </c>
    </row>
    <row r="7499">
      <c r="A7499" s="7" t="n">
        <v>7498</v>
      </c>
      <c r="B7499" s="8" t="n">
        <v>0.161236</v>
      </c>
      <c r="C7499" s="8" t="n">
        <v>0.02705053</v>
      </c>
    </row>
    <row r="7500">
      <c r="A7500" s="5" t="n">
        <v>7499</v>
      </c>
      <c r="B7500" s="6" t="n">
        <v>0.1613709</v>
      </c>
      <c r="C7500" s="6" t="n">
        <v>0.02707138</v>
      </c>
    </row>
    <row r="7501">
      <c r="A7501" s="7" t="n">
        <v>7500</v>
      </c>
      <c r="B7501" s="8" t="n">
        <v>0.1615049</v>
      </c>
      <c r="C7501" s="8" t="n">
        <v>0.02709457</v>
      </c>
    </row>
    <row r="7502">
      <c r="A7502" s="5" t="n">
        <v>7501</v>
      </c>
      <c r="B7502" s="6" t="n">
        <v>0.161638</v>
      </c>
      <c r="C7502" s="6" t="n">
        <v>0.02712458</v>
      </c>
    </row>
    <row r="7503">
      <c r="A7503" s="7" t="n">
        <v>7502</v>
      </c>
      <c r="B7503" s="8" t="n">
        <v>0.16177</v>
      </c>
      <c r="C7503" s="8" t="n">
        <v>0.027156</v>
      </c>
    </row>
    <row r="7504">
      <c r="A7504" s="5" t="n">
        <v>7503</v>
      </c>
      <c r="B7504" s="6" t="n">
        <v>0.1619009</v>
      </c>
      <c r="C7504" s="6" t="n">
        <v>0.02718958</v>
      </c>
    </row>
    <row r="7505">
      <c r="A7505" s="7" t="n">
        <v>7504</v>
      </c>
      <c r="B7505" s="8" t="n">
        <v>0.1620305</v>
      </c>
      <c r="C7505" s="8" t="n">
        <v>0.02733386</v>
      </c>
    </row>
    <row r="7506">
      <c r="A7506" s="5" t="n">
        <v>7505</v>
      </c>
      <c r="B7506" s="6" t="n">
        <v>0.162159</v>
      </c>
      <c r="C7506" s="6" t="n">
        <v>0.02749465</v>
      </c>
    </row>
    <row r="7507">
      <c r="A7507" s="7" t="n">
        <v>7506</v>
      </c>
      <c r="B7507" s="8" t="n">
        <v>0.1622863</v>
      </c>
      <c r="C7507" s="8" t="n">
        <v>0.02764966</v>
      </c>
    </row>
    <row r="7508">
      <c r="A7508" s="5" t="n">
        <v>7507</v>
      </c>
      <c r="B7508" s="6" t="n">
        <v>0.1624126</v>
      </c>
      <c r="C7508" s="6" t="n">
        <v>0.02780262</v>
      </c>
    </row>
    <row r="7509">
      <c r="A7509" s="7" t="n">
        <v>7508</v>
      </c>
      <c r="B7509" s="8" t="n">
        <v>0.1625377</v>
      </c>
      <c r="C7509" s="8" t="n">
        <v>0.02794758</v>
      </c>
    </row>
    <row r="7510">
      <c r="A7510" s="5" t="n">
        <v>7509</v>
      </c>
      <c r="B7510" s="6" t="n">
        <v>0.1626615</v>
      </c>
      <c r="C7510" s="6" t="n">
        <v>0.02808719</v>
      </c>
    </row>
    <row r="7511">
      <c r="A7511" s="7" t="n">
        <v>7510</v>
      </c>
      <c r="B7511" s="8" t="n">
        <v>0.1627839</v>
      </c>
      <c r="C7511" s="8" t="n">
        <v>0.02822173</v>
      </c>
    </row>
    <row r="7512">
      <c r="A7512" s="5" t="n">
        <v>7511</v>
      </c>
      <c r="B7512" s="6" t="n">
        <v>0.162905</v>
      </c>
      <c r="C7512" s="6" t="n">
        <v>0.02835026</v>
      </c>
    </row>
    <row r="7513">
      <c r="A7513" s="7" t="n">
        <v>7512</v>
      </c>
      <c r="B7513" s="8" t="n">
        <v>0.1630247</v>
      </c>
      <c r="C7513" s="8" t="n">
        <v>0.02847032</v>
      </c>
    </row>
    <row r="7514">
      <c r="A7514" s="5" t="n">
        <v>7513</v>
      </c>
      <c r="B7514" s="6" t="n">
        <v>0.1631432</v>
      </c>
      <c r="C7514" s="6" t="n">
        <v>0.02858526</v>
      </c>
    </row>
    <row r="7515">
      <c r="A7515" s="7" t="n">
        <v>7514</v>
      </c>
      <c r="B7515" s="8" t="n">
        <v>0.1632603</v>
      </c>
      <c r="C7515" s="8" t="n">
        <v>0.02868688</v>
      </c>
    </row>
    <row r="7516">
      <c r="A7516" s="5" t="n">
        <v>7515</v>
      </c>
      <c r="B7516" s="6" t="n">
        <v>0.163376</v>
      </c>
      <c r="C7516" s="6" t="n">
        <v>0.02877953</v>
      </c>
    </row>
    <row r="7517">
      <c r="A7517" s="7" t="n">
        <v>7516</v>
      </c>
      <c r="B7517" s="8" t="n">
        <v>0.1634902</v>
      </c>
      <c r="C7517" s="8" t="n">
        <v>0.02886658</v>
      </c>
    </row>
    <row r="7518">
      <c r="A7518" s="5" t="n">
        <v>7517</v>
      </c>
      <c r="B7518" s="6" t="n">
        <v>0.1636028</v>
      </c>
      <c r="C7518" s="6" t="n">
        <v>0.02894912</v>
      </c>
    </row>
    <row r="7519">
      <c r="A7519" s="7" t="n">
        <v>7518</v>
      </c>
      <c r="B7519" s="8" t="n">
        <v>0.1637138</v>
      </c>
      <c r="C7519" s="8" t="n">
        <v>0.02902964</v>
      </c>
    </row>
    <row r="7520">
      <c r="A7520" s="5" t="n">
        <v>7519</v>
      </c>
      <c r="B7520" s="6" t="n">
        <v>0.1638233</v>
      </c>
      <c r="C7520" s="6" t="n">
        <v>0.0291106</v>
      </c>
    </row>
    <row r="7521">
      <c r="A7521" s="7" t="n">
        <v>7520</v>
      </c>
      <c r="B7521" s="8" t="n">
        <v>0.1639313</v>
      </c>
      <c r="C7521" s="8" t="n">
        <v>0.02918755</v>
      </c>
    </row>
    <row r="7522">
      <c r="A7522" s="5" t="n">
        <v>7521</v>
      </c>
      <c r="B7522" s="6" t="n">
        <v>0.1640376</v>
      </c>
      <c r="C7522" s="6" t="n">
        <v>0.02926533</v>
      </c>
    </row>
    <row r="7523">
      <c r="A7523" s="7" t="n">
        <v>7522</v>
      </c>
      <c r="B7523" s="8" t="n">
        <v>0.1641422</v>
      </c>
      <c r="C7523" s="8" t="n">
        <v>0.02934438</v>
      </c>
    </row>
    <row r="7524">
      <c r="A7524" s="5" t="n">
        <v>7523</v>
      </c>
      <c r="B7524" s="6" t="n">
        <v>0.1642449</v>
      </c>
      <c r="C7524" s="6" t="n">
        <v>0.02942427</v>
      </c>
    </row>
    <row r="7525">
      <c r="A7525" s="7" t="n">
        <v>7524</v>
      </c>
      <c r="B7525" s="8" t="n">
        <v>0.164346</v>
      </c>
      <c r="C7525" s="8" t="n">
        <v>0.02967136</v>
      </c>
    </row>
    <row r="7526">
      <c r="A7526" s="5" t="n">
        <v>7525</v>
      </c>
      <c r="B7526" s="6" t="n">
        <v>0.1644454</v>
      </c>
      <c r="C7526" s="6" t="n">
        <v>0.02993532</v>
      </c>
    </row>
    <row r="7527">
      <c r="A7527" s="7" t="n">
        <v>7526</v>
      </c>
      <c r="B7527" s="8" t="n">
        <v>0.1645428</v>
      </c>
      <c r="C7527" s="8" t="n">
        <v>0.03019303</v>
      </c>
    </row>
    <row r="7528">
      <c r="A7528" s="5" t="n">
        <v>7527</v>
      </c>
      <c r="B7528" s="6" t="n">
        <v>0.1646384</v>
      </c>
      <c r="C7528" s="6" t="n">
        <v>0.03045048</v>
      </c>
    </row>
    <row r="7529">
      <c r="A7529" s="7" t="n">
        <v>7528</v>
      </c>
      <c r="B7529" s="8" t="n">
        <v>0.1647318</v>
      </c>
      <c r="C7529" s="8" t="n">
        <v>0.03070793</v>
      </c>
    </row>
    <row r="7530">
      <c r="A7530" s="5" t="n">
        <v>7529</v>
      </c>
      <c r="B7530" s="6" t="n">
        <v>0.1648233</v>
      </c>
      <c r="C7530" s="6" t="n">
        <v>0.03096524</v>
      </c>
    </row>
    <row r="7531">
      <c r="A7531" s="7" t="n">
        <v>7530</v>
      </c>
      <c r="B7531" s="8" t="n">
        <v>0.164913</v>
      </c>
      <c r="C7531" s="8" t="n">
        <v>0.03122356</v>
      </c>
    </row>
    <row r="7532">
      <c r="A7532" s="5" t="n">
        <v>7531</v>
      </c>
      <c r="B7532" s="6" t="n">
        <v>0.1650006</v>
      </c>
      <c r="C7532" s="6" t="n">
        <v>0.03147317</v>
      </c>
    </row>
    <row r="7533">
      <c r="A7533" s="7" t="n">
        <v>7532</v>
      </c>
      <c r="B7533" s="8" t="n">
        <v>0.1650861</v>
      </c>
      <c r="C7533" s="8" t="n">
        <v>0.03172562</v>
      </c>
    </row>
    <row r="7534">
      <c r="A7534" s="5" t="n">
        <v>7533</v>
      </c>
      <c r="B7534" s="6" t="n">
        <v>0.1651696</v>
      </c>
      <c r="C7534" s="6" t="n">
        <v>0.03197325</v>
      </c>
    </row>
    <row r="7535">
      <c r="A7535" s="7" t="n">
        <v>7534</v>
      </c>
      <c r="B7535" s="8" t="n">
        <v>0.1652508</v>
      </c>
      <c r="C7535" s="8" t="n">
        <v>0.03222145</v>
      </c>
    </row>
    <row r="7536">
      <c r="A7536" s="5" t="n">
        <v>7535</v>
      </c>
      <c r="B7536" s="6" t="n">
        <v>0.1653298</v>
      </c>
      <c r="C7536" s="6" t="n">
        <v>0.03246534</v>
      </c>
    </row>
    <row r="7537">
      <c r="A7537" s="7" t="n">
        <v>7536</v>
      </c>
      <c r="B7537" s="8" t="n">
        <v>0.1654067</v>
      </c>
      <c r="C7537" s="8" t="n">
        <v>0.03270844</v>
      </c>
    </row>
    <row r="7538">
      <c r="A7538" s="5" t="n">
        <v>7537</v>
      </c>
      <c r="B7538" s="6" t="n">
        <v>0.165481</v>
      </c>
      <c r="C7538" s="6" t="n">
        <v>0.03293951</v>
      </c>
    </row>
    <row r="7539">
      <c r="A7539" s="7" t="n">
        <v>7538</v>
      </c>
      <c r="B7539" s="8" t="n">
        <v>0.1655529</v>
      </c>
      <c r="C7539" s="8" t="n">
        <v>0.03316506</v>
      </c>
    </row>
    <row r="7540">
      <c r="A7540" s="5" t="n">
        <v>7539</v>
      </c>
      <c r="B7540" s="6" t="n">
        <v>0.1656224</v>
      </c>
      <c r="C7540" s="6" t="n">
        <v>0.03338752</v>
      </c>
    </row>
    <row r="7541">
      <c r="A7541" s="7" t="n">
        <v>7540</v>
      </c>
      <c r="B7541" s="8" t="n">
        <v>0.1656894</v>
      </c>
      <c r="C7541" s="8" t="n">
        <v>0.03360593</v>
      </c>
    </row>
    <row r="7542">
      <c r="A7542" s="5" t="n">
        <v>7541</v>
      </c>
      <c r="B7542" s="6" t="n">
        <v>0.1657538</v>
      </c>
      <c r="C7542" s="6" t="n">
        <v>0.03382002</v>
      </c>
    </row>
    <row r="7543">
      <c r="A7543" s="7" t="n">
        <v>7542</v>
      </c>
      <c r="B7543" s="8" t="n">
        <v>0.1658159</v>
      </c>
      <c r="C7543" s="8" t="n">
        <v>0.03403014</v>
      </c>
    </row>
    <row r="7544">
      <c r="A7544" s="5" t="n">
        <v>7543</v>
      </c>
      <c r="B7544" s="6" t="n">
        <v>0.1658752</v>
      </c>
      <c r="C7544" s="6" t="n">
        <v>0.03423047</v>
      </c>
    </row>
    <row r="7545">
      <c r="A7545" s="7" t="n">
        <v>7544</v>
      </c>
      <c r="B7545" s="8" t="n">
        <v>0.1659317</v>
      </c>
      <c r="C7545" s="8" t="n">
        <v>0.0344273</v>
      </c>
    </row>
    <row r="7546">
      <c r="A7546" s="5" t="n">
        <v>7545</v>
      </c>
      <c r="B7546" s="6" t="n">
        <v>0.1659857</v>
      </c>
      <c r="C7546" s="6" t="n">
        <v>0.03462064</v>
      </c>
    </row>
    <row r="7547">
      <c r="A7547" s="7" t="n">
        <v>7546</v>
      </c>
      <c r="B7547" s="8" t="n">
        <v>0.1660367</v>
      </c>
      <c r="C7547" s="8" t="n">
        <v>0.03480892</v>
      </c>
    </row>
    <row r="7548">
      <c r="A7548" s="5" t="n">
        <v>7547</v>
      </c>
      <c r="B7548" s="6" t="n">
        <v>0.1660851</v>
      </c>
      <c r="C7548" s="6" t="n">
        <v>0.03499618</v>
      </c>
    </row>
    <row r="7549">
      <c r="A7549" s="7" t="n">
        <v>7548</v>
      </c>
      <c r="B7549" s="8" t="n">
        <v>0.1661309</v>
      </c>
      <c r="C7549" s="8" t="n">
        <v>0.03517204</v>
      </c>
    </row>
    <row r="7550">
      <c r="A7550" s="5" t="n">
        <v>7549</v>
      </c>
      <c r="B7550" s="6" t="n">
        <v>0.1661737</v>
      </c>
      <c r="C7550" s="6" t="n">
        <v>0.03533971</v>
      </c>
    </row>
    <row r="7551">
      <c r="A7551" s="7" t="n">
        <v>7550</v>
      </c>
      <c r="B7551" s="8" t="n">
        <v>0.1662135</v>
      </c>
      <c r="C7551" s="8" t="n">
        <v>0.03550068</v>
      </c>
    </row>
    <row r="7552">
      <c r="A7552" s="5" t="n">
        <v>7551</v>
      </c>
      <c r="B7552" s="6" t="n">
        <v>0.1662504</v>
      </c>
      <c r="C7552" s="6" t="n">
        <v>0.03565416</v>
      </c>
    </row>
    <row r="7553">
      <c r="A7553" s="7" t="n">
        <v>7552</v>
      </c>
      <c r="B7553" s="8" t="n">
        <v>0.1662844</v>
      </c>
      <c r="C7553" s="8" t="n">
        <v>0.03594959</v>
      </c>
    </row>
    <row r="7554">
      <c r="A7554" s="5" t="n">
        <v>7553</v>
      </c>
      <c r="B7554" s="6" t="n">
        <v>0.1663155</v>
      </c>
      <c r="C7554" s="6" t="n">
        <v>0.03639107</v>
      </c>
    </row>
    <row r="7555">
      <c r="A7555" s="7" t="n">
        <v>7554</v>
      </c>
      <c r="B7555" s="8" t="n">
        <v>0.1663436</v>
      </c>
      <c r="C7555" s="8" t="n">
        <v>0.03680757</v>
      </c>
    </row>
    <row r="7556">
      <c r="A7556" s="5" t="n">
        <v>7555</v>
      </c>
      <c r="B7556" s="6" t="n">
        <v>0.1663685</v>
      </c>
      <c r="C7556" s="6" t="n">
        <v>0.03723809</v>
      </c>
    </row>
    <row r="7557">
      <c r="A7557" s="7" t="n">
        <v>7556</v>
      </c>
      <c r="B7557" s="8" t="n">
        <v>0.1663902</v>
      </c>
      <c r="C7557" s="8" t="n">
        <v>0.03768912</v>
      </c>
    </row>
    <row r="7558">
      <c r="A7558" s="5" t="n">
        <v>7557</v>
      </c>
      <c r="B7558" s="6" t="n">
        <v>0.1664089</v>
      </c>
      <c r="C7558" s="6" t="n">
        <v>0.03817848</v>
      </c>
    </row>
    <row r="7559">
      <c r="A7559" s="7" t="n">
        <v>7558</v>
      </c>
      <c r="B7559" s="8" t="n">
        <v>0.1664246</v>
      </c>
      <c r="C7559" s="8" t="n">
        <v>0.03874103</v>
      </c>
    </row>
    <row r="7560">
      <c r="A7560" s="5" t="n">
        <v>7559</v>
      </c>
      <c r="B7560" s="6" t="n">
        <v>0.1664369</v>
      </c>
      <c r="C7560" s="6" t="n">
        <v>0.03931006</v>
      </c>
    </row>
    <row r="7561">
      <c r="A7561" s="7" t="n">
        <v>7560</v>
      </c>
      <c r="B7561" s="8" t="n">
        <v>0.1664459</v>
      </c>
      <c r="C7561" s="8" t="n">
        <v>0.03986928</v>
      </c>
    </row>
    <row r="7562">
      <c r="A7562" s="5" t="n">
        <v>7561</v>
      </c>
      <c r="B7562" s="6" t="n">
        <v>0.1664516</v>
      </c>
      <c r="C7562" s="6" t="n">
        <v>0.04040299</v>
      </c>
    </row>
    <row r="7563">
      <c r="A7563" s="7" t="n">
        <v>7562</v>
      </c>
      <c r="B7563" s="8" t="n">
        <v>0.1664542</v>
      </c>
      <c r="C7563" s="8" t="n">
        <v>0.04095702</v>
      </c>
    </row>
    <row r="7564">
      <c r="A7564" s="5" t="n">
        <v>7563</v>
      </c>
      <c r="B7564" s="6" t="n">
        <v>0.1664538</v>
      </c>
      <c r="C7564" s="6" t="n">
        <v>0.04151446</v>
      </c>
    </row>
    <row r="7565">
      <c r="A7565" s="7" t="n">
        <v>7564</v>
      </c>
      <c r="B7565" s="8" t="n">
        <v>0.1664499</v>
      </c>
      <c r="C7565" s="8" t="n">
        <v>0.04202191</v>
      </c>
    </row>
    <row r="7566">
      <c r="A7566" s="5" t="n">
        <v>7565</v>
      </c>
      <c r="B7566" s="6" t="n">
        <v>0.1664427</v>
      </c>
      <c r="C7566" s="6" t="n">
        <v>0.04251365</v>
      </c>
    </row>
    <row r="7567">
      <c r="A7567" s="7" t="n">
        <v>7566</v>
      </c>
      <c r="B7567" s="8" t="n">
        <v>0.166432</v>
      </c>
      <c r="C7567" s="8" t="n">
        <v>0.04300419</v>
      </c>
    </row>
    <row r="7568">
      <c r="A7568" s="5" t="n">
        <v>7567</v>
      </c>
      <c r="B7568" s="6" t="n">
        <v>0.1664179</v>
      </c>
      <c r="C7568" s="6" t="n">
        <v>0.04347759</v>
      </c>
    </row>
    <row r="7569">
      <c r="A7569" s="7" t="n">
        <v>7568</v>
      </c>
      <c r="B7569" s="8" t="n">
        <v>0.1664004</v>
      </c>
      <c r="C7569" s="8" t="n">
        <v>0.04393562</v>
      </c>
    </row>
    <row r="7570">
      <c r="A7570" s="5" t="n">
        <v>7569</v>
      </c>
      <c r="B7570" s="6" t="n">
        <v>0.1663794</v>
      </c>
      <c r="C7570" s="6" t="n">
        <v>0.04436611</v>
      </c>
    </row>
    <row r="7571">
      <c r="A7571" s="7" t="n">
        <v>7570</v>
      </c>
      <c r="B7571" s="8" t="n">
        <v>0.1663549</v>
      </c>
      <c r="C7571" s="8" t="n">
        <v>0.0447747</v>
      </c>
    </row>
    <row r="7572">
      <c r="A7572" s="5" t="n">
        <v>7571</v>
      </c>
      <c r="B7572" s="6" t="n">
        <v>0.1663268</v>
      </c>
      <c r="C7572" s="6" t="n">
        <v>0.04518394</v>
      </c>
    </row>
    <row r="7573">
      <c r="A7573" s="7" t="n">
        <v>7572</v>
      </c>
      <c r="B7573" s="8" t="n">
        <v>0.1662951</v>
      </c>
      <c r="C7573" s="8" t="n">
        <v>0.04559664</v>
      </c>
    </row>
    <row r="7574">
      <c r="A7574" s="5" t="n">
        <v>7573</v>
      </c>
      <c r="B7574" s="6" t="n">
        <v>0.16626</v>
      </c>
      <c r="C7574" s="6" t="n">
        <v>0.04603788</v>
      </c>
    </row>
    <row r="7575">
      <c r="A7575" s="7" t="n">
        <v>7574</v>
      </c>
      <c r="B7575" s="8" t="n">
        <v>0.1662215</v>
      </c>
      <c r="C7575" s="8" t="n">
        <v>0.04649559</v>
      </c>
    </row>
    <row r="7576">
      <c r="A7576" s="5" t="n">
        <v>7575</v>
      </c>
      <c r="B7576" s="6" t="n">
        <v>0.1661792</v>
      </c>
      <c r="C7576" s="6" t="n">
        <v>0.04692414</v>
      </c>
    </row>
    <row r="7577">
      <c r="A7577" s="7" t="n">
        <v>7576</v>
      </c>
      <c r="B7577" s="8" t="n">
        <v>0.1661333</v>
      </c>
      <c r="C7577" s="8" t="n">
        <v>0.04734012</v>
      </c>
    </row>
    <row r="7578">
      <c r="A7578" s="5" t="n">
        <v>7577</v>
      </c>
      <c r="B7578" s="6" t="n">
        <v>0.1660838</v>
      </c>
      <c r="C7578" s="6" t="n">
        <v>0.04774835</v>
      </c>
    </row>
    <row r="7579">
      <c r="A7579" s="7" t="n">
        <v>7578</v>
      </c>
      <c r="B7579" s="8" t="n">
        <v>0.1660307</v>
      </c>
      <c r="C7579" s="8" t="n">
        <v>0.0481714</v>
      </c>
    </row>
    <row r="7580">
      <c r="A7580" s="5" t="n">
        <v>7579</v>
      </c>
      <c r="B7580" s="6" t="n">
        <v>0.1659742</v>
      </c>
      <c r="C7580" s="6" t="n">
        <v>0.04858876</v>
      </c>
    </row>
    <row r="7581">
      <c r="A7581" s="7" t="n">
        <v>7580</v>
      </c>
      <c r="B7581" s="8" t="n">
        <v>0.1659139</v>
      </c>
      <c r="C7581" s="8" t="n">
        <v>0.04894529</v>
      </c>
    </row>
    <row r="7582">
      <c r="A7582" s="5" t="n">
        <v>7581</v>
      </c>
      <c r="B7582" s="6" t="n">
        <v>0.1658497</v>
      </c>
      <c r="C7582" s="6" t="n">
        <v>0.04926661</v>
      </c>
    </row>
    <row r="7583">
      <c r="A7583" s="7" t="n">
        <v>7582</v>
      </c>
      <c r="B7583" s="8" t="n">
        <v>0.1657819</v>
      </c>
      <c r="C7583" s="8" t="n">
        <v>0.04955715</v>
      </c>
    </row>
    <row r="7584">
      <c r="A7584" s="5" t="n">
        <v>7583</v>
      </c>
      <c r="B7584" s="6" t="n">
        <v>0.1657105</v>
      </c>
      <c r="C7584" s="6" t="n">
        <v>0.04986913</v>
      </c>
    </row>
    <row r="7585">
      <c r="A7585" s="7" t="n">
        <v>7584</v>
      </c>
      <c r="B7585" s="8" t="n">
        <v>0.1656354</v>
      </c>
      <c r="C7585" s="8" t="n">
        <v>0.05017855</v>
      </c>
    </row>
    <row r="7586">
      <c r="A7586" s="5" t="n">
        <v>7585</v>
      </c>
      <c r="B7586" s="6" t="n">
        <v>0.1655564</v>
      </c>
      <c r="C7586" s="6" t="n">
        <v>0.05031447</v>
      </c>
    </row>
    <row r="7587">
      <c r="A7587" s="7" t="n">
        <v>7586</v>
      </c>
      <c r="B7587" s="8" t="n">
        <v>0.1654736</v>
      </c>
      <c r="C7587" s="8" t="n">
        <v>0.05029808</v>
      </c>
    </row>
    <row r="7588">
      <c r="A7588" s="5" t="n">
        <v>7587</v>
      </c>
      <c r="B7588" s="6" t="n">
        <v>0.165387</v>
      </c>
      <c r="C7588" s="6" t="n">
        <v>0.05019908</v>
      </c>
    </row>
    <row r="7589">
      <c r="A7589" s="7" t="n">
        <v>7588</v>
      </c>
      <c r="B7589" s="8" t="n">
        <v>0.1652967</v>
      </c>
      <c r="C7589" s="8" t="n">
        <v>0.05011278</v>
      </c>
    </row>
    <row r="7590">
      <c r="A7590" s="5" t="n">
        <v>7589</v>
      </c>
      <c r="B7590" s="6" t="n">
        <v>0.1652026</v>
      </c>
      <c r="C7590" s="6" t="n">
        <v>0.04996816</v>
      </c>
    </row>
    <row r="7591">
      <c r="A7591" s="7" t="n">
        <v>7590</v>
      </c>
      <c r="B7591" s="8" t="n">
        <v>0.1651044</v>
      </c>
      <c r="C7591" s="8" t="n">
        <v>0.04976042</v>
      </c>
    </row>
    <row r="7592">
      <c r="A7592" s="5" t="n">
        <v>7591</v>
      </c>
      <c r="B7592" s="6" t="n">
        <v>0.1650025</v>
      </c>
      <c r="C7592" s="6" t="n">
        <v>0.04954643</v>
      </c>
    </row>
    <row r="7593">
      <c r="A7593" s="7" t="n">
        <v>7592</v>
      </c>
      <c r="B7593" s="8" t="n">
        <v>0.1648967</v>
      </c>
      <c r="C7593" s="8" t="n">
        <v>0.04933378</v>
      </c>
    </row>
    <row r="7594">
      <c r="A7594" s="5" t="n">
        <v>7593</v>
      </c>
      <c r="B7594" s="6" t="n">
        <v>0.1647873</v>
      </c>
      <c r="C7594" s="6" t="n">
        <v>0.04913835</v>
      </c>
    </row>
    <row r="7595">
      <c r="A7595" s="7" t="n">
        <v>7594</v>
      </c>
      <c r="B7595" s="8" t="n">
        <v>0.1646738</v>
      </c>
      <c r="C7595" s="8" t="n">
        <v>0.04888554</v>
      </c>
    </row>
    <row r="7596">
      <c r="A7596" s="5" t="n">
        <v>7595</v>
      </c>
      <c r="B7596" s="6" t="n">
        <v>0.1645564</v>
      </c>
      <c r="C7596" s="6" t="n">
        <v>0.04860875</v>
      </c>
    </row>
    <row r="7597">
      <c r="A7597" s="7" t="n">
        <v>7596</v>
      </c>
      <c r="B7597" s="8" t="n">
        <v>0.1644349</v>
      </c>
      <c r="C7597" s="8" t="n">
        <v>0.04832439</v>
      </c>
    </row>
    <row r="7598">
      <c r="A7598" s="5" t="n">
        <v>7597</v>
      </c>
      <c r="B7598" s="6" t="n">
        <v>0.1643093</v>
      </c>
      <c r="C7598" s="6" t="n">
        <v>0.04804278</v>
      </c>
    </row>
    <row r="7599">
      <c r="A7599" s="7" t="n">
        <v>7598</v>
      </c>
      <c r="B7599" s="8" t="n">
        <v>0.1641799</v>
      </c>
      <c r="C7599" s="8" t="n">
        <v>0.04786302</v>
      </c>
    </row>
    <row r="7600">
      <c r="A7600" s="5" t="n">
        <v>7599</v>
      </c>
      <c r="B7600" s="6" t="n">
        <v>0.1640465</v>
      </c>
      <c r="C7600" s="6" t="n">
        <v>0.04763824</v>
      </c>
    </row>
    <row r="7601">
      <c r="A7601" s="7" t="n">
        <v>7600</v>
      </c>
      <c r="B7601" s="8" t="n">
        <v>0.1639089</v>
      </c>
      <c r="C7601" s="8" t="n">
        <v>0.04741327</v>
      </c>
    </row>
    <row r="7602">
      <c r="A7602" s="5" t="n">
        <v>7601</v>
      </c>
      <c r="B7602" s="6" t="n">
        <v>0.163767</v>
      </c>
      <c r="C7602" s="6" t="n">
        <v>0.04719682</v>
      </c>
    </row>
    <row r="7603">
      <c r="A7603" s="7" t="n">
        <v>7602</v>
      </c>
      <c r="B7603" s="8" t="n">
        <v>0.1636208</v>
      </c>
      <c r="C7603" s="8" t="n">
        <v>0.04706781</v>
      </c>
    </row>
    <row r="7604">
      <c r="A7604" s="5" t="n">
        <v>7603</v>
      </c>
      <c r="B7604" s="6" t="n">
        <v>0.1634708</v>
      </c>
      <c r="C7604" s="6" t="n">
        <v>0.0470451</v>
      </c>
    </row>
    <row r="7605">
      <c r="A7605" s="7" t="n">
        <v>7604</v>
      </c>
      <c r="B7605" s="8" t="n">
        <v>0.1633166</v>
      </c>
      <c r="C7605" s="8" t="n">
        <v>0.04697439</v>
      </c>
    </row>
    <row r="7606">
      <c r="A7606" s="5" t="n">
        <v>7605</v>
      </c>
      <c r="B7606" s="6" t="n">
        <v>0.1631583</v>
      </c>
      <c r="C7606" s="6" t="n">
        <v>0.04687364</v>
      </c>
    </row>
    <row r="7607">
      <c r="A7607" s="7" t="n">
        <v>7606</v>
      </c>
      <c r="B7607" s="8" t="n">
        <v>0.1629956</v>
      </c>
      <c r="C7607" s="8" t="n">
        <v>0.04673996</v>
      </c>
    </row>
    <row r="7608">
      <c r="A7608" s="5" t="n">
        <v>7607</v>
      </c>
      <c r="B7608" s="6" t="n">
        <v>0.1628289</v>
      </c>
      <c r="C7608" s="6" t="n">
        <v>0.04663732</v>
      </c>
    </row>
    <row r="7609">
      <c r="A7609" s="7" t="n">
        <v>7608</v>
      </c>
      <c r="B7609" s="8" t="n">
        <v>0.1626582</v>
      </c>
      <c r="C7609" s="8" t="n">
        <v>0.04652518</v>
      </c>
    </row>
    <row r="7610">
      <c r="A7610" s="5" t="n">
        <v>7609</v>
      </c>
      <c r="B7610" s="6" t="n">
        <v>0.1624832</v>
      </c>
      <c r="C7610" s="6" t="n">
        <v>0.04635619</v>
      </c>
    </row>
    <row r="7611">
      <c r="A7611" s="7" t="n">
        <v>7610</v>
      </c>
      <c r="B7611" s="8" t="n">
        <v>0.1623038</v>
      </c>
      <c r="C7611" s="8" t="n">
        <v>0.04616658</v>
      </c>
    </row>
    <row r="7612">
      <c r="A7612" s="5" t="n">
        <v>7611</v>
      </c>
      <c r="B7612" s="6" t="n">
        <v>0.1621201</v>
      </c>
      <c r="C7612" s="6" t="n">
        <v>0.04598327</v>
      </c>
    </row>
    <row r="7613">
      <c r="A7613" s="7" t="n">
        <v>7612</v>
      </c>
      <c r="B7613" s="8" t="n">
        <v>0.1619325</v>
      </c>
      <c r="C7613" s="8" t="n">
        <v>0.04593815</v>
      </c>
    </row>
    <row r="7614">
      <c r="A7614" s="5" t="n">
        <v>7613</v>
      </c>
      <c r="B7614" s="6" t="n">
        <v>0.1617405</v>
      </c>
      <c r="C7614" s="6" t="n">
        <v>0.04582445</v>
      </c>
    </row>
    <row r="7615">
      <c r="A7615" s="7" t="n">
        <v>7614</v>
      </c>
      <c r="B7615" s="8" t="n">
        <v>0.1615439</v>
      </c>
      <c r="C7615" s="8" t="n">
        <v>0.04569291</v>
      </c>
    </row>
    <row r="7616">
      <c r="A7616" s="5" t="n">
        <v>7615</v>
      </c>
      <c r="B7616" s="6" t="n">
        <v>0.1613431</v>
      </c>
      <c r="C7616" s="6" t="n">
        <v>0.04556625</v>
      </c>
    </row>
    <row r="7617">
      <c r="A7617" s="7" t="n">
        <v>7616</v>
      </c>
      <c r="B7617" s="8" t="n">
        <v>0.1611381</v>
      </c>
      <c r="C7617" s="8" t="n">
        <v>0.0454904</v>
      </c>
    </row>
    <row r="7618">
      <c r="A7618" s="5" t="n">
        <v>7617</v>
      </c>
      <c r="B7618" s="6" t="n">
        <v>0.1609287</v>
      </c>
      <c r="C7618" s="6" t="n">
        <v>0.0454122</v>
      </c>
    </row>
    <row r="7619">
      <c r="A7619" s="7" t="n">
        <v>7618</v>
      </c>
      <c r="B7619" s="8" t="n">
        <v>0.1607152</v>
      </c>
      <c r="C7619" s="8" t="n">
        <v>0.0452491</v>
      </c>
    </row>
    <row r="7620">
      <c r="A7620" s="5" t="n">
        <v>7619</v>
      </c>
      <c r="B7620" s="6" t="n">
        <v>0.1604976</v>
      </c>
      <c r="C7620" s="6" t="n">
        <v>0.04507286</v>
      </c>
    </row>
    <row r="7621">
      <c r="A7621" s="7" t="n">
        <v>7620</v>
      </c>
      <c r="B7621" s="8" t="n">
        <v>0.1602763</v>
      </c>
      <c r="C7621" s="8" t="n">
        <v>0.04495774</v>
      </c>
    </row>
    <row r="7622">
      <c r="A7622" s="5" t="n">
        <v>7621</v>
      </c>
      <c r="B7622" s="6" t="n">
        <v>0.1600511</v>
      </c>
      <c r="C7622" s="6" t="n">
        <v>0.04481302</v>
      </c>
    </row>
    <row r="7623">
      <c r="A7623" s="7" t="n">
        <v>7622</v>
      </c>
      <c r="B7623" s="8" t="n">
        <v>0.1598216</v>
      </c>
      <c r="C7623" s="8" t="n">
        <v>0.04455964</v>
      </c>
    </row>
    <row r="7624">
      <c r="A7624" s="5" t="n">
        <v>7623</v>
      </c>
      <c r="B7624" s="6" t="n">
        <v>0.1595883</v>
      </c>
      <c r="C7624" s="6" t="n">
        <v>0.04425232</v>
      </c>
    </row>
    <row r="7625">
      <c r="A7625" s="7" t="n">
        <v>7624</v>
      </c>
      <c r="B7625" s="8" t="n">
        <v>0.1593513</v>
      </c>
      <c r="C7625" s="8" t="n">
        <v>0.04390227</v>
      </c>
    </row>
    <row r="7626">
      <c r="A7626" s="5" t="n">
        <v>7625</v>
      </c>
      <c r="B7626" s="6" t="n">
        <v>0.1591107</v>
      </c>
      <c r="C7626" s="6" t="n">
        <v>0.04361594</v>
      </c>
    </row>
    <row r="7627">
      <c r="A7627" s="7" t="n">
        <v>7626</v>
      </c>
      <c r="B7627" s="8" t="n">
        <v>0.1588664</v>
      </c>
      <c r="C7627" s="8" t="n">
        <v>0.04328299</v>
      </c>
    </row>
    <row r="7628">
      <c r="A7628" s="5" t="n">
        <v>7627</v>
      </c>
      <c r="B7628" s="6" t="n">
        <v>0.1586187</v>
      </c>
      <c r="C7628" s="6" t="n">
        <v>0.04289608</v>
      </c>
    </row>
    <row r="7629">
      <c r="A7629" s="7" t="n">
        <v>7628</v>
      </c>
      <c r="B7629" s="8" t="n">
        <v>0.1583673</v>
      </c>
      <c r="C7629" s="8" t="n">
        <v>0.04282203</v>
      </c>
    </row>
    <row r="7630">
      <c r="A7630" s="5" t="n">
        <v>7629</v>
      </c>
      <c r="B7630" s="6" t="n">
        <v>0.1581124</v>
      </c>
      <c r="C7630" s="6" t="n">
        <v>0.04281519</v>
      </c>
    </row>
    <row r="7631">
      <c r="A7631" s="7" t="n">
        <v>7630</v>
      </c>
      <c r="B7631" s="8" t="n">
        <v>0.1578541</v>
      </c>
      <c r="C7631" s="8" t="n">
        <v>0.04297659</v>
      </c>
    </row>
    <row r="7632">
      <c r="A7632" s="5" t="n">
        <v>7631</v>
      </c>
      <c r="B7632" s="6" t="n">
        <v>0.1575924</v>
      </c>
      <c r="C7632" s="6" t="n">
        <v>0.04298549</v>
      </c>
    </row>
    <row r="7633">
      <c r="A7633" s="7" t="n">
        <v>7632</v>
      </c>
      <c r="B7633" s="8" t="n">
        <v>0.1573276</v>
      </c>
      <c r="C7633" s="8" t="n">
        <v>0.04292819</v>
      </c>
    </row>
    <row r="7634">
      <c r="A7634" s="5" t="n">
        <v>7633</v>
      </c>
      <c r="B7634" s="6" t="n">
        <v>0.1570599</v>
      </c>
      <c r="C7634" s="6" t="n">
        <v>0.04283205</v>
      </c>
    </row>
    <row r="7635">
      <c r="A7635" s="7" t="n">
        <v>7634</v>
      </c>
      <c r="B7635" s="8" t="n">
        <v>0.1567889</v>
      </c>
      <c r="C7635" s="8" t="n">
        <v>0.04300178</v>
      </c>
    </row>
    <row r="7636">
      <c r="A7636" s="5" t="n">
        <v>7635</v>
      </c>
      <c r="B7636" s="6" t="n">
        <v>0.1565151</v>
      </c>
      <c r="C7636" s="6" t="n">
        <v>0.04302275</v>
      </c>
    </row>
    <row r="7637">
      <c r="A7637" s="7" t="n">
        <v>7636</v>
      </c>
      <c r="B7637" s="8" t="n">
        <v>0.1562386</v>
      </c>
      <c r="C7637" s="8" t="n">
        <v>0.04294532</v>
      </c>
    </row>
    <row r="7638">
      <c r="A7638" s="5" t="n">
        <v>7637</v>
      </c>
      <c r="B7638" s="6" t="n">
        <v>0.1559593</v>
      </c>
      <c r="C7638" s="6" t="n">
        <v>0.04281284</v>
      </c>
    </row>
    <row r="7639">
      <c r="A7639" s="7" t="n">
        <v>7638</v>
      </c>
      <c r="B7639" s="8" t="n">
        <v>0.1556777</v>
      </c>
      <c r="C7639" s="8" t="n">
        <v>0.04286645</v>
      </c>
    </row>
    <row r="7640">
      <c r="A7640" s="5" t="n">
        <v>7639</v>
      </c>
      <c r="B7640" s="6" t="n">
        <v>0.1553938</v>
      </c>
      <c r="C7640" s="6" t="n">
        <v>0.04293452</v>
      </c>
    </row>
    <row r="7641">
      <c r="A7641" s="7" t="n">
        <v>7640</v>
      </c>
      <c r="B7641" s="8" t="n">
        <v>0.1551075</v>
      </c>
      <c r="C7641" s="8" t="n">
        <v>0.04287201</v>
      </c>
    </row>
    <row r="7642">
      <c r="A7642" s="5" t="n">
        <v>7641</v>
      </c>
      <c r="B7642" s="6" t="n">
        <v>0.1548192</v>
      </c>
      <c r="C7642" s="6" t="n">
        <v>0.04274498</v>
      </c>
    </row>
    <row r="7643">
      <c r="A7643" s="7" t="n">
        <v>7642</v>
      </c>
      <c r="B7643" s="8" t="n">
        <v>0.154529</v>
      </c>
      <c r="C7643" s="8" t="n">
        <v>0.04272968</v>
      </c>
    </row>
    <row r="7644">
      <c r="A7644" s="5" t="n">
        <v>7643</v>
      </c>
      <c r="B7644" s="6" t="n">
        <v>0.1542373</v>
      </c>
      <c r="C7644" s="6" t="n">
        <v>0.04282376</v>
      </c>
    </row>
    <row r="7645">
      <c r="A7645" s="7" t="n">
        <v>7644</v>
      </c>
      <c r="B7645" s="8" t="n">
        <v>0.1539441</v>
      </c>
      <c r="C7645" s="8" t="n">
        <v>0.04273833</v>
      </c>
    </row>
    <row r="7646">
      <c r="A7646" s="5" t="n">
        <v>7645</v>
      </c>
      <c r="B7646" s="6" t="n">
        <v>0.1536493</v>
      </c>
      <c r="C7646" s="6" t="n">
        <v>0.04256522</v>
      </c>
    </row>
    <row r="7647">
      <c r="A7647" s="7" t="n">
        <v>7646</v>
      </c>
      <c r="B7647" s="8" t="n">
        <v>0.1533535</v>
      </c>
      <c r="C7647" s="8" t="n">
        <v>0.04268195</v>
      </c>
    </row>
    <row r="7648">
      <c r="A7648" s="5" t="n">
        <v>7647</v>
      </c>
      <c r="B7648" s="6" t="n">
        <v>0.153057</v>
      </c>
      <c r="C7648" s="6" t="n">
        <v>0.04285974</v>
      </c>
    </row>
    <row r="7649">
      <c r="A7649" s="7" t="n">
        <v>7648</v>
      </c>
      <c r="B7649" s="8" t="n">
        <v>0.1527599</v>
      </c>
      <c r="C7649" s="8" t="n">
        <v>0.04278932</v>
      </c>
    </row>
    <row r="7650">
      <c r="A7650" s="5" t="n">
        <v>7649</v>
      </c>
      <c r="B7650" s="6" t="n">
        <v>0.1524622</v>
      </c>
      <c r="C7650" s="6" t="n">
        <v>0.04259938</v>
      </c>
    </row>
    <row r="7651">
      <c r="A7651" s="7" t="n">
        <v>7650</v>
      </c>
      <c r="B7651" s="8" t="n">
        <v>0.1521639</v>
      </c>
      <c r="C7651" s="8" t="n">
        <v>0.04250836</v>
      </c>
    </row>
    <row r="7652">
      <c r="A7652" s="5" t="n">
        <v>7651</v>
      </c>
      <c r="B7652" s="6" t="n">
        <v>0.1518657</v>
      </c>
      <c r="C7652" s="6" t="n">
        <v>0.04244863</v>
      </c>
    </row>
    <row r="7653">
      <c r="A7653" s="7" t="n">
        <v>7652</v>
      </c>
      <c r="B7653" s="8" t="n">
        <v>0.1515676</v>
      </c>
      <c r="C7653" s="8" t="n">
        <v>0.04221912</v>
      </c>
    </row>
    <row r="7654">
      <c r="A7654" s="5" t="n">
        <v>7653</v>
      </c>
      <c r="B7654" s="6" t="n">
        <v>0.1512698</v>
      </c>
      <c r="C7654" s="6" t="n">
        <v>0.04190748</v>
      </c>
    </row>
    <row r="7655">
      <c r="A7655" s="7" t="n">
        <v>7654</v>
      </c>
      <c r="B7655" s="8" t="n">
        <v>0.1509726</v>
      </c>
      <c r="C7655" s="8" t="n">
        <v>0.04165325</v>
      </c>
    </row>
    <row r="7656">
      <c r="A7656" s="5" t="n">
        <v>7655</v>
      </c>
      <c r="B7656" s="6" t="n">
        <v>0.1506761</v>
      </c>
      <c r="C7656" s="6" t="n">
        <v>0.04156648</v>
      </c>
    </row>
    <row r="7657">
      <c r="A7657" s="7" t="n">
        <v>7656</v>
      </c>
      <c r="B7657" s="8" t="n">
        <v>0.1503808</v>
      </c>
      <c r="C7657" s="8" t="n">
        <v>0.04128585</v>
      </c>
    </row>
    <row r="7658">
      <c r="A7658" s="5" t="n">
        <v>7657</v>
      </c>
      <c r="B7658" s="6" t="n">
        <v>0.1500867</v>
      </c>
      <c r="C7658" s="6" t="n">
        <v>0.04091807</v>
      </c>
    </row>
    <row r="7659">
      <c r="A7659" s="7" t="n">
        <v>7658</v>
      </c>
      <c r="B7659" s="8" t="n">
        <v>0.1497942</v>
      </c>
      <c r="C7659" s="8" t="n">
        <v>0.04056499</v>
      </c>
    </row>
    <row r="7660">
      <c r="A7660" s="5" t="n">
        <v>7659</v>
      </c>
      <c r="B7660" s="6" t="n">
        <v>0.1495037</v>
      </c>
      <c r="C7660" s="6" t="n">
        <v>0.04045583</v>
      </c>
    </row>
    <row r="7661">
      <c r="A7661" s="7" t="n">
        <v>7660</v>
      </c>
      <c r="B7661" s="8" t="n">
        <v>0.1492148</v>
      </c>
      <c r="C7661" s="8" t="n">
        <v>0.04012289</v>
      </c>
    </row>
    <row r="7662">
      <c r="A7662" s="5" t="n">
        <v>7661</v>
      </c>
      <c r="B7662" s="6" t="n">
        <v>0.148928</v>
      </c>
      <c r="C7662" s="6" t="n">
        <v>0.0396961</v>
      </c>
    </row>
    <row r="7663">
      <c r="A7663" s="7" t="n">
        <v>7662</v>
      </c>
      <c r="B7663" s="8" t="n">
        <v>0.1486436</v>
      </c>
      <c r="C7663" s="8" t="n">
        <v>0.0392677</v>
      </c>
    </row>
    <row r="7664">
      <c r="A7664" s="5" t="n">
        <v>7663</v>
      </c>
      <c r="B7664" s="6" t="n">
        <v>0.148362</v>
      </c>
      <c r="C7664" s="6" t="n">
        <v>0.03913107</v>
      </c>
    </row>
    <row r="7665">
      <c r="A7665" s="7" t="n">
        <v>7664</v>
      </c>
      <c r="B7665" s="8" t="n">
        <v>0.1480833</v>
      </c>
      <c r="C7665" s="8" t="n">
        <v>0.03875443</v>
      </c>
    </row>
    <row r="7666">
      <c r="A7666" s="5" t="n">
        <v>7665</v>
      </c>
      <c r="B7666" s="6" t="n">
        <v>0.1478075</v>
      </c>
      <c r="C7666" s="6" t="n">
        <v>0.03827444</v>
      </c>
    </row>
    <row r="7667">
      <c r="A7667" s="7" t="n">
        <v>7666</v>
      </c>
      <c r="B7667" s="8" t="n">
        <v>0.1475349</v>
      </c>
      <c r="C7667" s="8" t="n">
        <v>0.03780827</v>
      </c>
    </row>
    <row r="7668">
      <c r="A7668" s="5" t="n">
        <v>7667</v>
      </c>
      <c r="B7668" s="6" t="n">
        <v>0.147266</v>
      </c>
      <c r="C7668" s="6" t="n">
        <v>0.03763263</v>
      </c>
    </row>
    <row r="7669">
      <c r="A7669" s="7" t="n">
        <v>7668</v>
      </c>
      <c r="B7669" s="8" t="n">
        <v>0.1470009</v>
      </c>
      <c r="C7669" s="8" t="n">
        <v>0.03721008</v>
      </c>
    </row>
    <row r="7670">
      <c r="A7670" s="5" t="n">
        <v>7669</v>
      </c>
      <c r="B7670" s="6" t="n">
        <v>0.1467397</v>
      </c>
      <c r="C7670" s="6" t="n">
        <v>0.03668197</v>
      </c>
    </row>
    <row r="7671">
      <c r="A7671" s="7" t="n">
        <v>7670</v>
      </c>
      <c r="B7671" s="8" t="n">
        <v>0.1464826</v>
      </c>
      <c r="C7671" s="8" t="n">
        <v>0.03621652</v>
      </c>
    </row>
    <row r="7672">
      <c r="A7672" s="5" t="n">
        <v>7671</v>
      </c>
      <c r="B7672" s="6" t="n">
        <v>0.1462302</v>
      </c>
      <c r="C7672" s="6" t="n">
        <v>0.03605314</v>
      </c>
    </row>
    <row r="7673">
      <c r="A7673" s="7" t="n">
        <v>7672</v>
      </c>
      <c r="B7673" s="8" t="n">
        <v>0.1459824</v>
      </c>
      <c r="C7673" s="8" t="n">
        <v>0.03580874</v>
      </c>
    </row>
    <row r="7674">
      <c r="A7674" s="5" t="n">
        <v>7673</v>
      </c>
      <c r="B7674" s="6" t="n">
        <v>0.1457396</v>
      </c>
      <c r="C7674" s="6" t="n">
        <v>0.03535936</v>
      </c>
    </row>
    <row r="7675">
      <c r="A7675" s="7" t="n">
        <v>7674</v>
      </c>
      <c r="B7675" s="8" t="n">
        <v>0.1455021</v>
      </c>
      <c r="C7675" s="8" t="n">
        <v>0.0352234</v>
      </c>
    </row>
    <row r="7676">
      <c r="A7676" s="5" t="n">
        <v>7675</v>
      </c>
      <c r="B7676" s="6" t="n">
        <v>0.1452699</v>
      </c>
      <c r="C7676" s="6" t="n">
        <v>0.03480536</v>
      </c>
    </row>
    <row r="7677">
      <c r="A7677" s="7" t="n">
        <v>7676</v>
      </c>
      <c r="B7677" s="8" t="n">
        <v>0.1450433</v>
      </c>
      <c r="C7677" s="8" t="n">
        <v>0.03426318</v>
      </c>
    </row>
    <row r="7678">
      <c r="A7678" s="5" t="n">
        <v>7677</v>
      </c>
      <c r="B7678" s="6" t="n">
        <v>0.1448222</v>
      </c>
      <c r="C7678" s="6" t="n">
        <v>0.03365933</v>
      </c>
    </row>
    <row r="7679">
      <c r="A7679" s="7" t="n">
        <v>7678</v>
      </c>
      <c r="B7679" s="8" t="n">
        <v>0.1446072</v>
      </c>
      <c r="C7679" s="8" t="n">
        <v>0.03342559</v>
      </c>
    </row>
    <row r="7680">
      <c r="A7680" s="5" t="n">
        <v>7679</v>
      </c>
      <c r="B7680" s="6" t="n">
        <v>0.1443984</v>
      </c>
      <c r="C7680" s="6" t="n">
        <v>0.03292258</v>
      </c>
    </row>
    <row r="7681">
      <c r="A7681" s="7" t="n">
        <v>7680</v>
      </c>
      <c r="B7681" s="8" t="n">
        <v>0.1441958</v>
      </c>
      <c r="C7681" s="8" t="n">
        <v>0.03520452</v>
      </c>
    </row>
    <row r="7682">
      <c r="A7682" s="5" t="n">
        <v>7681</v>
      </c>
      <c r="B7682" s="6" t="n">
        <v>0.1439992</v>
      </c>
      <c r="C7682" s="6" t="n">
        <v>0.037296</v>
      </c>
    </row>
    <row r="7683">
      <c r="A7683" s="7" t="n">
        <v>7682</v>
      </c>
      <c r="B7683" s="8" t="n">
        <v>0.1438094</v>
      </c>
      <c r="C7683" s="8" t="n">
        <v>0.03927314</v>
      </c>
    </row>
    <row r="7684">
      <c r="A7684" s="5" t="n">
        <v>7683</v>
      </c>
      <c r="B7684" s="6" t="n">
        <v>0.1436261</v>
      </c>
      <c r="C7684" s="6" t="n">
        <v>0.04091508</v>
      </c>
    </row>
    <row r="7685">
      <c r="A7685" s="7" t="n">
        <v>7684</v>
      </c>
      <c r="B7685" s="8" t="n">
        <v>0.1434497</v>
      </c>
      <c r="C7685" s="8" t="n">
        <v>0.04229666</v>
      </c>
    </row>
    <row r="7686">
      <c r="A7686" s="5" t="n">
        <v>7685</v>
      </c>
      <c r="B7686" s="6" t="n">
        <v>0.1432803</v>
      </c>
      <c r="C7686" s="6" t="n">
        <v>0.04352089</v>
      </c>
    </row>
    <row r="7687">
      <c r="A7687" s="7" t="n">
        <v>7686</v>
      </c>
      <c r="B7687" s="8" t="n">
        <v>0.1431182</v>
      </c>
      <c r="C7687" s="8" t="n">
        <v>0.04467312</v>
      </c>
    </row>
    <row r="7688">
      <c r="A7688" s="5" t="n">
        <v>7687</v>
      </c>
      <c r="B7688" s="6" t="n">
        <v>0.1429634</v>
      </c>
      <c r="C7688" s="6" t="n">
        <v>0.04555568</v>
      </c>
    </row>
    <row r="7689">
      <c r="A7689" s="7" t="n">
        <v>7688</v>
      </c>
      <c r="B7689" s="8" t="n">
        <v>0.1428157</v>
      </c>
      <c r="C7689" s="8" t="n">
        <v>0.04623524</v>
      </c>
    </row>
    <row r="7690">
      <c r="A7690" s="5" t="n">
        <v>7689</v>
      </c>
      <c r="B7690" s="6" t="n">
        <v>0.1426757</v>
      </c>
      <c r="C7690" s="6" t="n">
        <v>0.04690711</v>
      </c>
    </row>
    <row r="7691">
      <c r="A7691" s="7" t="n">
        <v>7690</v>
      </c>
      <c r="B7691" s="8" t="n">
        <v>0.1425435</v>
      </c>
      <c r="C7691" s="8" t="n">
        <v>0.04734316</v>
      </c>
    </row>
    <row r="7692">
      <c r="A7692" s="5" t="n">
        <v>7691</v>
      </c>
      <c r="B7692" s="6" t="n">
        <v>0.1424188</v>
      </c>
      <c r="C7692" s="6" t="n">
        <v>0.04742943</v>
      </c>
    </row>
    <row r="7693">
      <c r="A7693" s="7" t="n">
        <v>7692</v>
      </c>
      <c r="B7693" s="8" t="n">
        <v>0.1423017</v>
      </c>
      <c r="C7693" s="8" t="n">
        <v>0.04730064</v>
      </c>
    </row>
    <row r="7694">
      <c r="A7694" s="5" t="n">
        <v>7693</v>
      </c>
      <c r="B7694" s="6" t="n">
        <v>0.1421925</v>
      </c>
      <c r="C7694" s="6" t="n">
        <v>0.04725109</v>
      </c>
    </row>
    <row r="7695">
      <c r="A7695" s="7" t="n">
        <v>7694</v>
      </c>
      <c r="B7695" s="8" t="n">
        <v>0.1420911</v>
      </c>
      <c r="C7695" s="8" t="n">
        <v>0.04706365</v>
      </c>
    </row>
    <row r="7696">
      <c r="A7696" s="5" t="n">
        <v>7695</v>
      </c>
      <c r="B7696" s="6" t="n">
        <v>0.1419974</v>
      </c>
      <c r="C7696" s="6" t="n">
        <v>0.04675242</v>
      </c>
    </row>
    <row r="7697">
      <c r="A7697" s="7" t="n">
        <v>7696</v>
      </c>
      <c r="B7697" s="8" t="n">
        <v>0.1419119</v>
      </c>
      <c r="C7697" s="8" t="n">
        <v>0.04671344</v>
      </c>
    </row>
    <row r="7698">
      <c r="A7698" s="5" t="n">
        <v>7697</v>
      </c>
      <c r="B7698" s="6" t="n">
        <v>0.1418343</v>
      </c>
      <c r="C7698" s="6" t="n">
        <v>0.04648197</v>
      </c>
    </row>
    <row r="7699">
      <c r="A7699" s="7" t="n">
        <v>7698</v>
      </c>
      <c r="B7699" s="8" t="n">
        <v>0.1417644</v>
      </c>
      <c r="C7699" s="8" t="n">
        <v>0.04612434</v>
      </c>
    </row>
    <row r="7700">
      <c r="A7700" s="5" t="n">
        <v>7699</v>
      </c>
      <c r="B7700" s="6" t="n">
        <v>0.1417022</v>
      </c>
      <c r="C7700" s="6" t="n">
        <v>0.04575218</v>
      </c>
    </row>
    <row r="7701">
      <c r="A7701" s="7" t="n">
        <v>7700</v>
      </c>
      <c r="B7701" s="8" t="n">
        <v>0.141648</v>
      </c>
      <c r="C7701" s="8" t="n">
        <v>0.04551588</v>
      </c>
    </row>
    <row r="7702">
      <c r="A7702" s="5" t="n">
        <v>7701</v>
      </c>
      <c r="B7702" s="6" t="n">
        <v>0.1416015</v>
      </c>
      <c r="C7702" s="6" t="n">
        <v>0.04513889</v>
      </c>
    </row>
    <row r="7703">
      <c r="A7703" s="7" t="n">
        <v>7702</v>
      </c>
      <c r="B7703" s="8" t="n">
        <v>0.1415626</v>
      </c>
      <c r="C7703" s="8" t="n">
        <v>0.04469326</v>
      </c>
    </row>
    <row r="7704">
      <c r="A7704" s="5" t="n">
        <v>7703</v>
      </c>
      <c r="B7704" s="6" t="n">
        <v>0.1415314</v>
      </c>
      <c r="C7704" s="6" t="n">
        <v>0.04434228</v>
      </c>
    </row>
    <row r="7705">
      <c r="A7705" s="7" t="n">
        <v>7704</v>
      </c>
      <c r="B7705" s="8" t="n">
        <v>0.1415078</v>
      </c>
      <c r="C7705" s="8" t="n">
        <v>0.04403473</v>
      </c>
    </row>
    <row r="7706">
      <c r="A7706" s="5" t="n">
        <v>7705</v>
      </c>
      <c r="B7706" s="6" t="n">
        <v>0.1414916</v>
      </c>
      <c r="C7706" s="6" t="n">
        <v>0.04359914</v>
      </c>
    </row>
    <row r="7707">
      <c r="A7707" s="7" t="n">
        <v>7706</v>
      </c>
      <c r="B7707" s="8" t="n">
        <v>0.1414825</v>
      </c>
      <c r="C7707" s="8" t="n">
        <v>0.04310104</v>
      </c>
    </row>
    <row r="7708">
      <c r="A7708" s="5" t="n">
        <v>7707</v>
      </c>
      <c r="B7708" s="6" t="n">
        <v>0.141481</v>
      </c>
      <c r="C7708" s="6" t="n">
        <v>0.04281085</v>
      </c>
    </row>
    <row r="7709">
      <c r="A7709" s="7" t="n">
        <v>7708</v>
      </c>
      <c r="B7709" s="8" t="n">
        <v>0.1414867</v>
      </c>
      <c r="C7709" s="8" t="n">
        <v>0.04249089</v>
      </c>
    </row>
    <row r="7710">
      <c r="A7710" s="5" t="n">
        <v>7709</v>
      </c>
      <c r="B7710" s="6" t="n">
        <v>0.1414995</v>
      </c>
      <c r="C7710" s="6" t="n">
        <v>0.04218416</v>
      </c>
    </row>
    <row r="7711">
      <c r="A7711" s="7" t="n">
        <v>7710</v>
      </c>
      <c r="B7711" s="8" t="n">
        <v>0.141519</v>
      </c>
      <c r="C7711" s="8" t="n">
        <v>0.04201633</v>
      </c>
    </row>
    <row r="7712">
      <c r="A7712" s="5" t="n">
        <v>7711</v>
      </c>
      <c r="B7712" s="6" t="n">
        <v>0.1415455</v>
      </c>
      <c r="C7712" s="6" t="n">
        <v>0.04206165</v>
      </c>
    </row>
    <row r="7713">
      <c r="A7713" s="7" t="n">
        <v>7712</v>
      </c>
      <c r="B7713" s="8" t="n">
        <v>0.1415785</v>
      </c>
      <c r="C7713" s="8" t="n">
        <v>0.04195597</v>
      </c>
    </row>
    <row r="7714">
      <c r="A7714" s="5" t="n">
        <v>7713</v>
      </c>
      <c r="B7714" s="6" t="n">
        <v>0.1416176</v>
      </c>
      <c r="C7714" s="6" t="n">
        <v>0.04177757</v>
      </c>
    </row>
    <row r="7715">
      <c r="A7715" s="7" t="n">
        <v>7714</v>
      </c>
      <c r="B7715" s="8" t="n">
        <v>0.1416633</v>
      </c>
      <c r="C7715" s="8" t="n">
        <v>0.0419238</v>
      </c>
    </row>
    <row r="7716">
      <c r="A7716" s="5" t="n">
        <v>7715</v>
      </c>
      <c r="B7716" s="6" t="n">
        <v>0.1417152</v>
      </c>
      <c r="C7716" s="6" t="n">
        <v>0.04214511</v>
      </c>
    </row>
    <row r="7717">
      <c r="A7717" s="7" t="n">
        <v>7716</v>
      </c>
      <c r="B7717" s="8" t="n">
        <v>0.1417731</v>
      </c>
      <c r="C7717" s="8" t="n">
        <v>0.04240158</v>
      </c>
    </row>
    <row r="7718">
      <c r="A7718" s="5" t="n">
        <v>7717</v>
      </c>
      <c r="B7718" s="6" t="n">
        <v>0.1418373</v>
      </c>
      <c r="C7718" s="6" t="n">
        <v>0.04289336</v>
      </c>
    </row>
    <row r="7719">
      <c r="A7719" s="7" t="n">
        <v>7718</v>
      </c>
      <c r="B7719" s="8" t="n">
        <v>0.1419075</v>
      </c>
      <c r="C7719" s="8" t="n">
        <v>0.0436047</v>
      </c>
    </row>
    <row r="7720">
      <c r="A7720" s="5" t="n">
        <v>7719</v>
      </c>
      <c r="B7720" s="6" t="n">
        <v>0.1419833</v>
      </c>
      <c r="C7720" s="6" t="n">
        <v>0.04408734</v>
      </c>
    </row>
    <row r="7721">
      <c r="A7721" s="7" t="n">
        <v>7720</v>
      </c>
      <c r="B7721" s="8" t="n">
        <v>0.1420647</v>
      </c>
      <c r="C7721" s="8" t="n">
        <v>0.04461447</v>
      </c>
    </row>
    <row r="7722">
      <c r="A7722" s="5" t="n">
        <v>7721</v>
      </c>
      <c r="B7722" s="6" t="n">
        <v>0.1421516</v>
      </c>
      <c r="C7722" s="6" t="n">
        <v>0.04503039</v>
      </c>
    </row>
    <row r="7723">
      <c r="A7723" s="7" t="n">
        <v>7722</v>
      </c>
      <c r="B7723" s="8" t="n">
        <v>0.1422436</v>
      </c>
      <c r="C7723" s="8" t="n">
        <v>0.04524022</v>
      </c>
    </row>
    <row r="7724">
      <c r="A7724" s="5" t="n">
        <v>7723</v>
      </c>
      <c r="B7724" s="6" t="n">
        <v>0.1423409</v>
      </c>
      <c r="C7724" s="6" t="n">
        <v>0.04535401</v>
      </c>
    </row>
    <row r="7725">
      <c r="A7725" s="7" t="n">
        <v>7724</v>
      </c>
      <c r="B7725" s="8" t="n">
        <v>0.1424433</v>
      </c>
      <c r="C7725" s="8" t="n">
        <v>0.04566499</v>
      </c>
    </row>
    <row r="7726">
      <c r="A7726" s="5" t="n">
        <v>7725</v>
      </c>
      <c r="B7726" s="6" t="n">
        <v>0.1425507</v>
      </c>
      <c r="C7726" s="6" t="n">
        <v>0.04571898</v>
      </c>
    </row>
    <row r="7727">
      <c r="A7727" s="7" t="n">
        <v>7726</v>
      </c>
      <c r="B7727" s="8" t="n">
        <v>0.1426627</v>
      </c>
      <c r="C7727" s="8" t="n">
        <v>0.04565318</v>
      </c>
    </row>
    <row r="7728">
      <c r="A7728" s="5" t="n">
        <v>7727</v>
      </c>
      <c r="B7728" s="6" t="n">
        <v>0.1427796</v>
      </c>
      <c r="C7728" s="6" t="n">
        <v>0.0457488</v>
      </c>
    </row>
    <row r="7729">
      <c r="A7729" s="7" t="n">
        <v>7728</v>
      </c>
      <c r="B7729" s="8" t="n">
        <v>0.1429012</v>
      </c>
      <c r="C7729" s="8" t="n">
        <v>0.04582711</v>
      </c>
    </row>
    <row r="7730">
      <c r="A7730" s="5" t="n">
        <v>7729</v>
      </c>
      <c r="B7730" s="6" t="n">
        <v>0.1430273</v>
      </c>
      <c r="C7730" s="6" t="n">
        <v>0.0457353</v>
      </c>
    </row>
    <row r="7731">
      <c r="A7731" s="7" t="n">
        <v>7730</v>
      </c>
      <c r="B7731" s="8" t="n">
        <v>0.1431577</v>
      </c>
      <c r="C7731" s="8" t="n">
        <v>0.04556462</v>
      </c>
    </row>
    <row r="7732">
      <c r="A7732" s="5" t="n">
        <v>7731</v>
      </c>
      <c r="B7732" s="6" t="n">
        <v>0.1432927</v>
      </c>
      <c r="C7732" s="6" t="n">
        <v>0.04556548</v>
      </c>
    </row>
    <row r="7733">
      <c r="A7733" s="7" t="n">
        <v>7732</v>
      </c>
      <c r="B7733" s="8" t="n">
        <v>0.1434317</v>
      </c>
      <c r="C7733" s="8" t="n">
        <v>0.04529527</v>
      </c>
    </row>
    <row r="7734">
      <c r="A7734" s="5" t="n">
        <v>7733</v>
      </c>
      <c r="B7734" s="6" t="n">
        <v>0.1435747</v>
      </c>
      <c r="C7734" s="6" t="n">
        <v>0.04490525</v>
      </c>
    </row>
    <row r="7735">
      <c r="A7735" s="7" t="n">
        <v>7734</v>
      </c>
      <c r="B7735" s="8" t="n">
        <v>0.1437216</v>
      </c>
      <c r="C7735" s="8" t="n">
        <v>0.04480358</v>
      </c>
    </row>
    <row r="7736">
      <c r="A7736" s="5" t="n">
        <v>7735</v>
      </c>
      <c r="B7736" s="6" t="n">
        <v>0.1438725</v>
      </c>
      <c r="C7736" s="6" t="n">
        <v>0.04468144</v>
      </c>
    </row>
    <row r="7737">
      <c r="A7737" s="7" t="n">
        <v>7736</v>
      </c>
      <c r="B7737" s="8" t="n">
        <v>0.1440274</v>
      </c>
      <c r="C7737" s="8" t="n">
        <v>0.04478099</v>
      </c>
    </row>
    <row r="7738">
      <c r="A7738" s="5" t="n">
        <v>7737</v>
      </c>
      <c r="B7738" s="6" t="n">
        <v>0.1441863</v>
      </c>
      <c r="C7738" s="6" t="n">
        <v>0.0451573</v>
      </c>
    </row>
    <row r="7739">
      <c r="A7739" s="7" t="n">
        <v>7738</v>
      </c>
      <c r="B7739" s="8" t="n">
        <v>0.1443489</v>
      </c>
      <c r="C7739" s="8" t="n">
        <v>0.04577091</v>
      </c>
    </row>
    <row r="7740">
      <c r="A7740" s="5" t="n">
        <v>7739</v>
      </c>
      <c r="B7740" s="6" t="n">
        <v>0.1445151</v>
      </c>
      <c r="C7740" s="6" t="n">
        <v>0.0463377</v>
      </c>
    </row>
    <row r="7741">
      <c r="A7741" s="7" t="n">
        <v>7740</v>
      </c>
      <c r="B7741" s="8" t="n">
        <v>0.144685</v>
      </c>
      <c r="C7741" s="8" t="n">
        <v>0.04716023</v>
      </c>
    </row>
    <row r="7742">
      <c r="A7742" s="5" t="n">
        <v>7741</v>
      </c>
      <c r="B7742" s="6" t="n">
        <v>0.1448582</v>
      </c>
      <c r="C7742" s="6" t="n">
        <v>0.04746703</v>
      </c>
    </row>
    <row r="7743">
      <c r="A7743" s="7" t="n">
        <v>7742</v>
      </c>
      <c r="B7743" s="8" t="n">
        <v>0.1450347</v>
      </c>
      <c r="C7743" s="8" t="n">
        <v>0.04755654</v>
      </c>
    </row>
    <row r="7744">
      <c r="A7744" s="5" t="n">
        <v>7743</v>
      </c>
      <c r="B7744" s="6" t="n">
        <v>0.1452148</v>
      </c>
      <c r="C7744" s="6" t="n">
        <v>0.04810335</v>
      </c>
    </row>
    <row r="7745">
      <c r="A7745" s="7" t="n">
        <v>7744</v>
      </c>
      <c r="B7745" s="8" t="n">
        <v>0.1453983</v>
      </c>
      <c r="C7745" s="8" t="n">
        <v>0.04847859</v>
      </c>
    </row>
    <row r="7746">
      <c r="A7746" s="5" t="n">
        <v>7745</v>
      </c>
      <c r="B7746" s="6" t="n">
        <v>0.1455852</v>
      </c>
      <c r="C7746" s="6" t="n">
        <v>0.04868334</v>
      </c>
    </row>
    <row r="7747">
      <c r="A7747" s="7" t="n">
        <v>7746</v>
      </c>
      <c r="B7747" s="8" t="n">
        <v>0.1457755</v>
      </c>
      <c r="C7747" s="8" t="n">
        <v>0.04914829</v>
      </c>
    </row>
    <row r="7748">
      <c r="A7748" s="5" t="n">
        <v>7747</v>
      </c>
      <c r="B7748" s="6" t="n">
        <v>0.1459692</v>
      </c>
      <c r="C7748" s="6" t="n">
        <v>0.04982706</v>
      </c>
    </row>
    <row r="7749">
      <c r="A7749" s="7" t="n">
        <v>7748</v>
      </c>
      <c r="B7749" s="8" t="n">
        <v>0.1461661</v>
      </c>
      <c r="C7749" s="8" t="n">
        <v>0.05006971</v>
      </c>
    </row>
    <row r="7750">
      <c r="A7750" s="5" t="n">
        <v>7749</v>
      </c>
      <c r="B7750" s="6" t="n">
        <v>0.1463661</v>
      </c>
      <c r="C7750" s="6" t="n">
        <v>0.05017352</v>
      </c>
    </row>
    <row r="7751">
      <c r="A7751" s="7" t="n">
        <v>7750</v>
      </c>
      <c r="B7751" s="8" t="n">
        <v>0.1465694</v>
      </c>
      <c r="C7751" s="8" t="n">
        <v>0.0508092</v>
      </c>
    </row>
    <row r="7752">
      <c r="A7752" s="5" t="n">
        <v>7751</v>
      </c>
      <c r="B7752" s="6" t="n">
        <v>0.1467751</v>
      </c>
      <c r="C7752" s="6" t="n">
        <v>0.05087452</v>
      </c>
    </row>
    <row r="7753">
      <c r="A7753" s="7" t="n">
        <v>7752</v>
      </c>
      <c r="B7753" s="8" t="n">
        <v>0.1469838</v>
      </c>
      <c r="C7753" s="8" t="n">
        <v>0.05070401</v>
      </c>
    </row>
    <row r="7754">
      <c r="A7754" s="5" t="n">
        <v>7753</v>
      </c>
      <c r="B7754" s="6" t="n">
        <v>0.1471957</v>
      </c>
      <c r="C7754" s="6" t="n">
        <v>0.05088142</v>
      </c>
    </row>
    <row r="7755">
      <c r="A7755" s="7" t="n">
        <v>7754</v>
      </c>
      <c r="B7755" s="8" t="n">
        <v>0.1474104</v>
      </c>
      <c r="C7755" s="8" t="n">
        <v>0.05046156</v>
      </c>
    </row>
    <row r="7756">
      <c r="A7756" s="5" t="n">
        <v>7755</v>
      </c>
      <c r="B7756" s="6" t="n">
        <v>0.1476279</v>
      </c>
      <c r="C7756" s="6" t="n">
        <v>0.04968452</v>
      </c>
    </row>
    <row r="7757">
      <c r="A7757" s="7" t="n">
        <v>7756</v>
      </c>
      <c r="B7757" s="8" t="n">
        <v>0.1478484</v>
      </c>
      <c r="C7757" s="8" t="n">
        <v>0.04934833</v>
      </c>
    </row>
    <row r="7758">
      <c r="A7758" s="5" t="n">
        <v>7757</v>
      </c>
      <c r="B7758" s="6" t="n">
        <v>0.1480716</v>
      </c>
      <c r="C7758" s="6" t="n">
        <v>0.04895278</v>
      </c>
    </row>
    <row r="7759">
      <c r="A7759" s="7" t="n">
        <v>7758</v>
      </c>
      <c r="B7759" s="8" t="n">
        <v>0.1482975</v>
      </c>
      <c r="C7759" s="8" t="n">
        <v>0.04857824</v>
      </c>
    </row>
    <row r="7760">
      <c r="A7760" s="5" t="n">
        <v>7759</v>
      </c>
      <c r="B7760" s="6" t="n">
        <v>0.1485267</v>
      </c>
      <c r="C7760" s="6" t="n">
        <v>0.04855862</v>
      </c>
    </row>
    <row r="7761">
      <c r="A7761" s="7" t="n">
        <v>7760</v>
      </c>
      <c r="B7761" s="8" t="n">
        <v>0.1487582</v>
      </c>
      <c r="C7761" s="8" t="n">
        <v>0.04796549</v>
      </c>
    </row>
    <row r="7762">
      <c r="A7762" s="5" t="n">
        <v>7761</v>
      </c>
      <c r="B7762" s="6" t="n">
        <v>0.1489916</v>
      </c>
      <c r="C7762" s="6" t="n">
        <v>0.04743068</v>
      </c>
    </row>
    <row r="7763">
      <c r="A7763" s="7" t="n">
        <v>7762</v>
      </c>
      <c r="B7763" s="8" t="n">
        <v>0.1492275</v>
      </c>
      <c r="C7763" s="8" t="n">
        <v>0.04725838</v>
      </c>
    </row>
    <row r="7764">
      <c r="A7764" s="5" t="n">
        <v>7763</v>
      </c>
      <c r="B7764" s="6" t="n">
        <v>0.1494657</v>
      </c>
      <c r="C7764" s="6" t="n">
        <v>0.04660875</v>
      </c>
    </row>
    <row r="7765">
      <c r="A7765" s="7" t="n">
        <v>7764</v>
      </c>
      <c r="B7765" s="8" t="n">
        <v>0.1497058</v>
      </c>
      <c r="C7765" s="8" t="n">
        <v>0.04581761</v>
      </c>
    </row>
    <row r="7766">
      <c r="A7766" s="5" t="n">
        <v>7765</v>
      </c>
      <c r="B7766" s="6" t="n">
        <v>0.1499483</v>
      </c>
      <c r="C7766" s="6" t="n">
        <v>0.04573512</v>
      </c>
    </row>
    <row r="7767">
      <c r="A7767" s="7" t="n">
        <v>7766</v>
      </c>
      <c r="B7767" s="8" t="n">
        <v>0.1501931</v>
      </c>
      <c r="C7767" s="8" t="n">
        <v>0.04511746</v>
      </c>
    </row>
    <row r="7768">
      <c r="A7768" s="5" t="n">
        <v>7767</v>
      </c>
      <c r="B7768" s="6" t="n">
        <v>0.1504398</v>
      </c>
      <c r="C7768" s="6" t="n">
        <v>0.04433466</v>
      </c>
    </row>
    <row r="7769">
      <c r="A7769" s="7" t="n">
        <v>7768</v>
      </c>
      <c r="B7769" s="8" t="n">
        <v>0.1506889</v>
      </c>
      <c r="C7769" s="8" t="n">
        <v>0.04440471</v>
      </c>
    </row>
    <row r="7770">
      <c r="A7770" s="5" t="n">
        <v>7769</v>
      </c>
      <c r="B7770" s="6" t="n">
        <v>0.1509399</v>
      </c>
      <c r="C7770" s="6" t="n">
        <v>0.04437138</v>
      </c>
    </row>
    <row r="7771">
      <c r="A7771" s="7" t="n">
        <v>7770</v>
      </c>
      <c r="B7771" s="8" t="n">
        <v>0.1511928</v>
      </c>
      <c r="C7771" s="8" t="n">
        <v>0.04519931</v>
      </c>
    </row>
    <row r="7772">
      <c r="A7772" s="5" t="n">
        <v>7771</v>
      </c>
      <c r="B7772" s="6" t="n">
        <v>0.151448</v>
      </c>
      <c r="C7772" s="6" t="n">
        <v>0.04582296</v>
      </c>
    </row>
    <row r="7773">
      <c r="A7773" s="7" t="n">
        <v>7772</v>
      </c>
      <c r="B7773" s="8" t="n">
        <v>0.1517051</v>
      </c>
      <c r="C7773" s="8" t="n">
        <v>0.04650549</v>
      </c>
    </row>
    <row r="7774">
      <c r="A7774" s="5" t="n">
        <v>7773</v>
      </c>
      <c r="B7774" s="6" t="n">
        <v>0.1519639</v>
      </c>
      <c r="C7774" s="6" t="n">
        <v>0.04722098</v>
      </c>
    </row>
    <row r="7775">
      <c r="A7775" s="7" t="n">
        <v>7774</v>
      </c>
      <c r="B7775" s="8" t="n">
        <v>0.1522247</v>
      </c>
      <c r="C7775" s="8" t="n">
        <v>0.04772915</v>
      </c>
    </row>
    <row r="7776">
      <c r="A7776" s="5" t="n">
        <v>7775</v>
      </c>
      <c r="B7776" s="6" t="n">
        <v>0.1524872</v>
      </c>
      <c r="C7776" s="6" t="n">
        <v>0.04821623</v>
      </c>
    </row>
    <row r="7777">
      <c r="A7777" s="7" t="n">
        <v>7776</v>
      </c>
      <c r="B7777" s="8" t="n">
        <v>0.1527514</v>
      </c>
      <c r="C7777" s="8" t="n">
        <v>0.04864854</v>
      </c>
    </row>
    <row r="7778">
      <c r="A7778" s="5" t="n">
        <v>7777</v>
      </c>
      <c r="B7778" s="6" t="n">
        <v>0.1530177</v>
      </c>
      <c r="C7778" s="6" t="n">
        <v>0.04887556</v>
      </c>
    </row>
    <row r="7779">
      <c r="A7779" s="7" t="n">
        <v>7778</v>
      </c>
      <c r="B7779" s="8" t="n">
        <v>0.153285</v>
      </c>
      <c r="C7779" s="8" t="n">
        <v>0.04920307</v>
      </c>
    </row>
    <row r="7780">
      <c r="A7780" s="5" t="n">
        <v>7779</v>
      </c>
      <c r="B7780" s="6" t="n">
        <v>0.1535538</v>
      </c>
      <c r="C7780" s="6" t="n">
        <v>0.04941626</v>
      </c>
    </row>
    <row r="7781">
      <c r="A7781" s="7" t="n">
        <v>7780</v>
      </c>
      <c r="B7781" s="8" t="n">
        <v>0.1538237</v>
      </c>
      <c r="C7781" s="8" t="n">
        <v>0.0496887</v>
      </c>
    </row>
    <row r="7782">
      <c r="A7782" s="5" t="n">
        <v>7781</v>
      </c>
      <c r="B7782" s="6" t="n">
        <v>0.1540946</v>
      </c>
      <c r="C7782" s="6" t="n">
        <v>0.05003747</v>
      </c>
    </row>
    <row r="7783">
      <c r="A7783" s="7" t="n">
        <v>7782</v>
      </c>
      <c r="B7783" s="8" t="n">
        <v>0.1543671</v>
      </c>
      <c r="C7783" s="8" t="n">
        <v>0.05027861</v>
      </c>
    </row>
    <row r="7784">
      <c r="A7784" s="5" t="n">
        <v>7783</v>
      </c>
      <c r="B7784" s="6" t="n">
        <v>0.1546411</v>
      </c>
      <c r="C7784" s="6" t="n">
        <v>0.05417865</v>
      </c>
    </row>
    <row r="7785">
      <c r="A7785" s="7" t="n">
        <v>7784</v>
      </c>
      <c r="B7785" s="8" t="n">
        <v>0.1549162</v>
      </c>
      <c r="C7785" s="8" t="n">
        <v>0.05728997</v>
      </c>
    </row>
    <row r="7786">
      <c r="A7786" s="5" t="n">
        <v>7785</v>
      </c>
      <c r="B7786" s="6" t="n">
        <v>0.1551926</v>
      </c>
      <c r="C7786" s="6" t="n">
        <v>0.06014358</v>
      </c>
    </row>
    <row r="7787">
      <c r="A7787" s="7" t="n">
        <v>7786</v>
      </c>
      <c r="B7787" s="8" t="n">
        <v>0.1554702</v>
      </c>
      <c r="C7787" s="8" t="n">
        <v>0.06268246</v>
      </c>
    </row>
    <row r="7788">
      <c r="A7788" s="5" t="n">
        <v>7787</v>
      </c>
      <c r="B7788" s="6" t="n">
        <v>0.1557487</v>
      </c>
      <c r="C7788" s="6" t="n">
        <v>0.06459036</v>
      </c>
    </row>
    <row r="7789">
      <c r="A7789" s="7" t="n">
        <v>7788</v>
      </c>
      <c r="B7789" s="8" t="n">
        <v>0.1560284</v>
      </c>
      <c r="C7789" s="8" t="n">
        <v>0.06640442000000001</v>
      </c>
    </row>
    <row r="7790">
      <c r="A7790" s="5" t="n">
        <v>7789</v>
      </c>
      <c r="B7790" s="6" t="n">
        <v>0.1563092</v>
      </c>
      <c r="C7790" s="6" t="n">
        <v>0.06809482</v>
      </c>
    </row>
    <row r="7791">
      <c r="A7791" s="7" t="n">
        <v>7790</v>
      </c>
      <c r="B7791" s="8" t="n">
        <v>0.1565909</v>
      </c>
      <c r="C7791" s="8" t="n">
        <v>0.06923993000000001</v>
      </c>
    </row>
    <row r="7792">
      <c r="A7792" s="5" t="n">
        <v>7791</v>
      </c>
      <c r="B7792" s="6" t="n">
        <v>0.1568733</v>
      </c>
      <c r="C7792" s="6" t="n">
        <v>0.07038031</v>
      </c>
    </row>
    <row r="7793">
      <c r="A7793" s="7" t="n">
        <v>7792</v>
      </c>
      <c r="B7793" s="8" t="n">
        <v>0.1571566</v>
      </c>
      <c r="C7793" s="8" t="n">
        <v>0.07146706</v>
      </c>
    </row>
    <row r="7794">
      <c r="A7794" s="5" t="n">
        <v>7793</v>
      </c>
      <c r="B7794" s="6" t="n">
        <v>0.1574404</v>
      </c>
      <c r="C7794" s="6" t="n">
        <v>0.07203792000000001</v>
      </c>
    </row>
    <row r="7795">
      <c r="A7795" s="7" t="n">
        <v>7794</v>
      </c>
      <c r="B7795" s="8" t="n">
        <v>0.1577253</v>
      </c>
      <c r="C7795" s="8" t="n">
        <v>0.07307096</v>
      </c>
    </row>
    <row r="7796">
      <c r="A7796" s="5" t="n">
        <v>7795</v>
      </c>
      <c r="B7796" s="6" t="n">
        <v>0.1580107</v>
      </c>
      <c r="C7796" s="6" t="n">
        <v>0.07341157</v>
      </c>
    </row>
    <row r="7797">
      <c r="A7797" s="7" t="n">
        <v>7796</v>
      </c>
      <c r="B7797" s="8" t="n">
        <v>0.1582969</v>
      </c>
      <c r="C7797" s="8" t="n">
        <v>0.07389041</v>
      </c>
    </row>
    <row r="7798">
      <c r="A7798" s="5" t="n">
        <v>7797</v>
      </c>
      <c r="B7798" s="6" t="n">
        <v>0.1585836</v>
      </c>
      <c r="C7798" s="6" t="n">
        <v>0.0740132</v>
      </c>
    </row>
    <row r="7799">
      <c r="A7799" s="7" t="n">
        <v>7798</v>
      </c>
      <c r="B7799" s="8" t="n">
        <v>0.1588701</v>
      </c>
      <c r="C7799" s="8" t="n">
        <v>0.0737105</v>
      </c>
    </row>
    <row r="7800">
      <c r="A7800" s="5" t="n">
        <v>7799</v>
      </c>
      <c r="B7800" s="6" t="n">
        <v>0.1591571</v>
      </c>
      <c r="C7800" s="6" t="n">
        <v>0.07370625</v>
      </c>
    </row>
    <row r="7801">
      <c r="A7801" s="7" t="n">
        <v>7800</v>
      </c>
      <c r="B7801" s="8" t="n">
        <v>0.1594444</v>
      </c>
      <c r="C7801" s="8" t="n">
        <v>0.07341272</v>
      </c>
    </row>
    <row r="7802">
      <c r="A7802" s="5" t="n">
        <v>7801</v>
      </c>
      <c r="B7802" s="6" t="n">
        <v>0.1597316</v>
      </c>
      <c r="C7802" s="6" t="n">
        <v>0.07272194999999999</v>
      </c>
    </row>
    <row r="7803">
      <c r="A7803" s="7" t="n">
        <v>7802</v>
      </c>
      <c r="B7803" s="8" t="n">
        <v>0.1600196</v>
      </c>
      <c r="C7803" s="8" t="n">
        <v>0.07240584</v>
      </c>
    </row>
    <row r="7804">
      <c r="A7804" s="5" t="n">
        <v>7803</v>
      </c>
      <c r="B7804" s="6" t="n">
        <v>0.1603076</v>
      </c>
      <c r="C7804" s="6" t="n">
        <v>0.07178487</v>
      </c>
    </row>
    <row r="7805">
      <c r="A7805" s="7" t="n">
        <v>7804</v>
      </c>
      <c r="B7805" s="8" t="n">
        <v>0.1605954</v>
      </c>
      <c r="C7805" s="8" t="n">
        <v>0.07078254</v>
      </c>
    </row>
    <row r="7806">
      <c r="A7806" s="5" t="n">
        <v>7805</v>
      </c>
      <c r="B7806" s="6" t="n">
        <v>0.1608834</v>
      </c>
      <c r="C7806" s="6" t="n">
        <v>0.070258</v>
      </c>
    </row>
    <row r="7807">
      <c r="A7807" s="7" t="n">
        <v>7806</v>
      </c>
      <c r="B7807" s="8" t="n">
        <v>0.1611713</v>
      </c>
      <c r="C7807" s="8" t="n">
        <v>0.06935207</v>
      </c>
    </row>
    <row r="7808">
      <c r="A7808" s="5" t="n">
        <v>7807</v>
      </c>
      <c r="B7808" s="6" t="n">
        <v>0.1614588</v>
      </c>
      <c r="C7808" s="6" t="n">
        <v>0.06806616</v>
      </c>
    </row>
    <row r="7809">
      <c r="A7809" s="7" t="n">
        <v>7808</v>
      </c>
      <c r="B7809" s="8" t="n">
        <v>0.1617466</v>
      </c>
      <c r="C7809" s="8" t="n">
        <v>0.06737913</v>
      </c>
    </row>
    <row r="7810">
      <c r="A7810" s="5" t="n">
        <v>7809</v>
      </c>
      <c r="B7810" s="6" t="n">
        <v>0.1620339</v>
      </c>
      <c r="C7810" s="6" t="n">
        <v>0.06624019</v>
      </c>
    </row>
    <row r="7811">
      <c r="A7811" s="7" t="n">
        <v>7810</v>
      </c>
      <c r="B7811" s="8" t="n">
        <v>0.1623211</v>
      </c>
      <c r="C7811" s="8" t="n">
        <v>0.06518568</v>
      </c>
    </row>
    <row r="7812">
      <c r="A7812" s="5" t="n">
        <v>7811</v>
      </c>
      <c r="B7812" s="6" t="n">
        <v>0.1626081</v>
      </c>
      <c r="C7812" s="6" t="n">
        <v>0.06426814</v>
      </c>
    </row>
    <row r="7813">
      <c r="A7813" s="7" t="n">
        <v>7812</v>
      </c>
      <c r="B7813" s="8" t="n">
        <v>0.1628946</v>
      </c>
      <c r="C7813" s="8" t="n">
        <v>0.06320961999999999</v>
      </c>
    </row>
    <row r="7814">
      <c r="A7814" s="5" t="n">
        <v>7813</v>
      </c>
      <c r="B7814" s="6" t="n">
        <v>0.1631811</v>
      </c>
      <c r="C7814" s="6" t="n">
        <v>0.06229422</v>
      </c>
    </row>
    <row r="7815">
      <c r="A7815" s="7" t="n">
        <v>7814</v>
      </c>
      <c r="B7815" s="8" t="n">
        <v>0.1634666</v>
      </c>
      <c r="C7815" s="8" t="n">
        <v>0.0608785</v>
      </c>
    </row>
    <row r="7816">
      <c r="A7816" s="5" t="n">
        <v>7815</v>
      </c>
      <c r="B7816" s="6" t="n">
        <v>0.1637516</v>
      </c>
      <c r="C7816" s="6" t="n">
        <v>0.05967312</v>
      </c>
    </row>
    <row r="7817">
      <c r="A7817" s="7" t="n">
        <v>7816</v>
      </c>
      <c r="B7817" s="8" t="n">
        <v>0.164036</v>
      </c>
      <c r="C7817" s="8" t="n">
        <v>0.05862395</v>
      </c>
    </row>
    <row r="7818">
      <c r="A7818" s="5" t="n">
        <v>7817</v>
      </c>
      <c r="B7818" s="6" t="n">
        <v>0.1643194</v>
      </c>
      <c r="C7818" s="6" t="n">
        <v>0.05713187</v>
      </c>
    </row>
    <row r="7819">
      <c r="A7819" s="7" t="n">
        <v>7818</v>
      </c>
      <c r="B7819" s="8" t="n">
        <v>0.1646022</v>
      </c>
      <c r="C7819" s="8" t="n">
        <v>0.05599754</v>
      </c>
    </row>
    <row r="7820">
      <c r="A7820" s="5" t="n">
        <v>7819</v>
      </c>
      <c r="B7820" s="6" t="n">
        <v>0.1648838</v>
      </c>
      <c r="C7820" s="6" t="n">
        <v>0.05487013</v>
      </c>
    </row>
    <row r="7821">
      <c r="A7821" s="7" t="n">
        <v>7820</v>
      </c>
      <c r="B7821" s="8" t="n">
        <v>0.1651644</v>
      </c>
      <c r="C7821" s="8" t="n">
        <v>0.05332216</v>
      </c>
    </row>
    <row r="7822">
      <c r="A7822" s="5" t="n">
        <v>7821</v>
      </c>
      <c r="B7822" s="6" t="n">
        <v>0.1654442</v>
      </c>
      <c r="C7822" s="6" t="n">
        <v>0.05235465</v>
      </c>
    </row>
    <row r="7823">
      <c r="A7823" s="7" t="n">
        <v>7822</v>
      </c>
      <c r="B7823" s="8" t="n">
        <v>0.1657232</v>
      </c>
      <c r="C7823" s="8" t="n">
        <v>0.0513233</v>
      </c>
    </row>
    <row r="7824">
      <c r="A7824" s="5" t="n">
        <v>7823</v>
      </c>
      <c r="B7824" s="6" t="n">
        <v>0.1660009</v>
      </c>
      <c r="C7824" s="6" t="n">
        <v>0.04996541</v>
      </c>
    </row>
    <row r="7825">
      <c r="A7825" s="7" t="n">
        <v>7824</v>
      </c>
      <c r="B7825" s="8" t="n">
        <v>0.166278</v>
      </c>
      <c r="C7825" s="8" t="n">
        <v>0.04935789</v>
      </c>
    </row>
    <row r="7826">
      <c r="A7826" s="5" t="n">
        <v>7825</v>
      </c>
      <c r="B7826" s="6" t="n">
        <v>0.1665541</v>
      </c>
      <c r="C7826" s="6" t="n">
        <v>0.04834139</v>
      </c>
    </row>
    <row r="7827">
      <c r="A7827" s="7" t="n">
        <v>7826</v>
      </c>
      <c r="B7827" s="8" t="n">
        <v>0.1668294</v>
      </c>
      <c r="C7827" s="8" t="n">
        <v>0.04745924</v>
      </c>
    </row>
    <row r="7828">
      <c r="A7828" s="5" t="n">
        <v>7827</v>
      </c>
      <c r="B7828" s="6" t="n">
        <v>0.1671038</v>
      </c>
      <c r="C7828" s="6" t="n">
        <v>0.04669366</v>
      </c>
    </row>
    <row r="7829">
      <c r="A7829" s="7" t="n">
        <v>7828</v>
      </c>
      <c r="B7829" s="8" t="n">
        <v>0.1673773</v>
      </c>
      <c r="C7829" s="8" t="n">
        <v>0.04602262</v>
      </c>
    </row>
    <row r="7830">
      <c r="A7830" s="5" t="n">
        <v>7829</v>
      </c>
      <c r="B7830" s="6" t="n">
        <v>0.1676496</v>
      </c>
      <c r="C7830" s="6" t="n">
        <v>0.04530033</v>
      </c>
    </row>
    <row r="7831">
      <c r="A7831" s="7" t="n">
        <v>7830</v>
      </c>
      <c r="B7831" s="8" t="n">
        <v>0.1679203</v>
      </c>
      <c r="C7831" s="8" t="n">
        <v>0.04410775</v>
      </c>
    </row>
    <row r="7832">
      <c r="A7832" s="5" t="n">
        <v>7831</v>
      </c>
      <c r="B7832" s="6" t="n">
        <v>0.16819</v>
      </c>
      <c r="C7832" s="6" t="n">
        <v>0.04347338</v>
      </c>
    </row>
    <row r="7833">
      <c r="A7833" s="7" t="n">
        <v>7832</v>
      </c>
      <c r="B7833" s="8" t="n">
        <v>0.1684583</v>
      </c>
      <c r="C7833" s="8" t="n">
        <v>0.04263337</v>
      </c>
    </row>
    <row r="7834">
      <c r="A7834" s="5" t="n">
        <v>7833</v>
      </c>
      <c r="B7834" s="6" t="n">
        <v>0.1687248</v>
      </c>
      <c r="C7834" s="6" t="n">
        <v>0.04140974</v>
      </c>
    </row>
    <row r="7835">
      <c r="A7835" s="7" t="n">
        <v>7834</v>
      </c>
      <c r="B7835" s="8" t="n">
        <v>0.1689905</v>
      </c>
      <c r="C7835" s="8" t="n">
        <v>0.04100362</v>
      </c>
    </row>
    <row r="7836">
      <c r="A7836" s="5" t="n">
        <v>7835</v>
      </c>
      <c r="B7836" s="6" t="n">
        <v>0.1692546</v>
      </c>
      <c r="C7836" s="6" t="n">
        <v>0.04007786</v>
      </c>
    </row>
    <row r="7837">
      <c r="A7837" s="7" t="n">
        <v>7836</v>
      </c>
      <c r="B7837" s="8" t="n">
        <v>0.1695171</v>
      </c>
      <c r="C7837" s="8" t="n">
        <v>0.03890959</v>
      </c>
    </row>
    <row r="7838">
      <c r="A7838" s="5" t="n">
        <v>7837</v>
      </c>
      <c r="B7838" s="6" t="n">
        <v>0.1697787</v>
      </c>
      <c r="C7838" s="6" t="n">
        <v>0.03861481</v>
      </c>
    </row>
    <row r="7839">
      <c r="A7839" s="7" t="n">
        <v>7838</v>
      </c>
      <c r="B7839" s="8" t="n">
        <v>0.1700386</v>
      </c>
      <c r="C7839" s="8" t="n">
        <v>0.03759084</v>
      </c>
    </row>
    <row r="7840">
      <c r="A7840" s="5" t="n">
        <v>7839</v>
      </c>
      <c r="B7840" s="6" t="n">
        <v>0.1702971</v>
      </c>
      <c r="C7840" s="6" t="n">
        <v>0.03661658</v>
      </c>
    </row>
    <row r="7841">
      <c r="A7841" s="7" t="n">
        <v>7840</v>
      </c>
      <c r="B7841" s="8" t="n">
        <v>0.1705544</v>
      </c>
      <c r="C7841" s="8" t="n">
        <v>0.03617314</v>
      </c>
    </row>
    <row r="7842">
      <c r="A7842" s="5" t="n">
        <v>7841</v>
      </c>
      <c r="B7842" s="6" t="n">
        <v>0.1708101</v>
      </c>
      <c r="C7842" s="6" t="n">
        <v>0.03510522</v>
      </c>
    </row>
    <row r="7843">
      <c r="A7843" s="7" t="n">
        <v>7842</v>
      </c>
      <c r="B7843" s="8" t="n">
        <v>0.1710646</v>
      </c>
      <c r="C7843" s="8" t="n">
        <v>0.03473987</v>
      </c>
    </row>
    <row r="7844">
      <c r="A7844" s="5" t="n">
        <v>7843</v>
      </c>
      <c r="B7844" s="6" t="n">
        <v>0.1713172</v>
      </c>
      <c r="C7844" s="6" t="n">
        <v>0.03384666</v>
      </c>
    </row>
    <row r="7845">
      <c r="A7845" s="7" t="n">
        <v>7844</v>
      </c>
      <c r="B7845" s="8" t="n">
        <v>0.1715685</v>
      </c>
      <c r="C7845" s="8" t="n">
        <v>0.03348311</v>
      </c>
    </row>
    <row r="7846">
      <c r="A7846" s="5" t="n">
        <v>7845</v>
      </c>
      <c r="B7846" s="6" t="n">
        <v>0.1718179</v>
      </c>
      <c r="C7846" s="6" t="n">
        <v>0.03236763</v>
      </c>
    </row>
    <row r="7847">
      <c r="A7847" s="7" t="n">
        <v>7846</v>
      </c>
      <c r="B7847" s="8" t="n">
        <v>0.1720655</v>
      </c>
      <c r="C7847" s="8" t="n">
        <v>0.03141184</v>
      </c>
    </row>
    <row r="7848">
      <c r="A7848" s="5" t="n">
        <v>7847</v>
      </c>
      <c r="B7848" s="6" t="n">
        <v>0.1723116</v>
      </c>
      <c r="C7848" s="6" t="n">
        <v>0.03077381</v>
      </c>
    </row>
    <row r="7849">
      <c r="A7849" s="7" t="n">
        <v>7848</v>
      </c>
      <c r="B7849" s="8" t="n">
        <v>0.1725558</v>
      </c>
      <c r="C7849" s="8" t="n">
        <v>0.02952403</v>
      </c>
    </row>
    <row r="7850">
      <c r="A7850" s="5" t="n">
        <v>7849</v>
      </c>
      <c r="B7850" s="6" t="n">
        <v>0.1727985</v>
      </c>
      <c r="C7850" s="6" t="n">
        <v>0.0287894</v>
      </c>
    </row>
    <row r="7851">
      <c r="A7851" s="7" t="n">
        <v>7850</v>
      </c>
      <c r="B7851" s="8" t="n">
        <v>0.1730395</v>
      </c>
      <c r="C7851" s="8" t="n">
        <v>0.02794567</v>
      </c>
    </row>
    <row r="7852">
      <c r="A7852" s="5" t="n">
        <v>7851</v>
      </c>
      <c r="B7852" s="6" t="n">
        <v>0.1732784</v>
      </c>
      <c r="C7852" s="6" t="n">
        <v>0.02805607</v>
      </c>
    </row>
    <row r="7853">
      <c r="A7853" s="7" t="n">
        <v>7852</v>
      </c>
      <c r="B7853" s="8" t="n">
        <v>0.1735163</v>
      </c>
      <c r="C7853" s="8" t="n">
        <v>0.0294299</v>
      </c>
    </row>
    <row r="7854">
      <c r="A7854" s="5" t="n">
        <v>7853</v>
      </c>
      <c r="B7854" s="6" t="n">
        <v>0.1737521</v>
      </c>
      <c r="C7854" s="6" t="n">
        <v>0.03058205</v>
      </c>
    </row>
    <row r="7855">
      <c r="A7855" s="7" t="n">
        <v>7854</v>
      </c>
      <c r="B7855" s="8" t="n">
        <v>0.1739861</v>
      </c>
      <c r="C7855" s="8" t="n">
        <v>0.03150227</v>
      </c>
    </row>
    <row r="7856">
      <c r="A7856" s="5" t="n">
        <v>7855</v>
      </c>
      <c r="B7856" s="6" t="n">
        <v>0.1742187</v>
      </c>
      <c r="C7856" s="6" t="n">
        <v>0.0321974</v>
      </c>
    </row>
    <row r="7857">
      <c r="A7857" s="7" t="n">
        <v>7856</v>
      </c>
      <c r="B7857" s="8" t="n">
        <v>0.1744491</v>
      </c>
      <c r="C7857" s="8" t="n">
        <v>0.03267942</v>
      </c>
    </row>
    <row r="7858">
      <c r="A7858" s="5" t="n">
        <v>7857</v>
      </c>
      <c r="B7858" s="6" t="n">
        <v>0.1746779</v>
      </c>
      <c r="C7858" s="6" t="n">
        <v>0.0329869</v>
      </c>
    </row>
    <row r="7859">
      <c r="A7859" s="7" t="n">
        <v>7858</v>
      </c>
      <c r="B7859" s="8" t="n">
        <v>0.1749047</v>
      </c>
      <c r="C7859" s="8" t="n">
        <v>0.03312921</v>
      </c>
    </row>
    <row r="7860">
      <c r="A7860" s="5" t="n">
        <v>7859</v>
      </c>
      <c r="B7860" s="6" t="n">
        <v>0.17513</v>
      </c>
      <c r="C7860" s="6" t="n">
        <v>0.03314154</v>
      </c>
    </row>
    <row r="7861">
      <c r="A7861" s="7" t="n">
        <v>7860</v>
      </c>
      <c r="B7861" s="8" t="n">
        <v>0.1753532</v>
      </c>
      <c r="C7861" s="8" t="n">
        <v>0.03304064</v>
      </c>
    </row>
    <row r="7862">
      <c r="A7862" s="5" t="n">
        <v>7861</v>
      </c>
      <c r="B7862" s="6" t="n">
        <v>0.1755745</v>
      </c>
      <c r="C7862" s="6" t="n">
        <v>0.03284784</v>
      </c>
    </row>
    <row r="7863">
      <c r="A7863" s="7" t="n">
        <v>7862</v>
      </c>
      <c r="B7863" s="8" t="n">
        <v>0.175794</v>
      </c>
      <c r="C7863" s="8" t="n">
        <v>0.03256857</v>
      </c>
    </row>
    <row r="7864">
      <c r="A7864" s="5" t="n">
        <v>7863</v>
      </c>
      <c r="B7864" s="6" t="n">
        <v>0.1760115</v>
      </c>
      <c r="C7864" s="6" t="n">
        <v>0.03220926</v>
      </c>
    </row>
    <row r="7865">
      <c r="A7865" s="7" t="n">
        <v>7864</v>
      </c>
      <c r="B7865" s="8" t="n">
        <v>0.1762273</v>
      </c>
      <c r="C7865" s="8" t="n">
        <v>0.03178983</v>
      </c>
    </row>
    <row r="7866">
      <c r="A7866" s="5" t="n">
        <v>7865</v>
      </c>
      <c r="B7866" s="6" t="n">
        <v>0.1764412</v>
      </c>
      <c r="C7866" s="6" t="n">
        <v>0.0313171</v>
      </c>
    </row>
    <row r="7867">
      <c r="A7867" s="7" t="n">
        <v>7866</v>
      </c>
      <c r="B7867" s="8" t="n">
        <v>0.1766529</v>
      </c>
      <c r="C7867" s="8" t="n">
        <v>0.03079636</v>
      </c>
    </row>
    <row r="7868">
      <c r="A7868" s="5" t="n">
        <v>7867</v>
      </c>
      <c r="B7868" s="6" t="n">
        <v>0.1768633</v>
      </c>
      <c r="C7868" s="6" t="n">
        <v>0.0302439</v>
      </c>
    </row>
    <row r="7869">
      <c r="A7869" s="7" t="n">
        <v>7868</v>
      </c>
      <c r="B7869" s="8" t="n">
        <v>0.1770715</v>
      </c>
      <c r="C7869" s="8" t="n">
        <v>0.02966138</v>
      </c>
    </row>
    <row r="7870">
      <c r="A7870" s="5" t="n">
        <v>7869</v>
      </c>
      <c r="B7870" s="6" t="n">
        <v>0.1772777</v>
      </c>
      <c r="C7870" s="6" t="n">
        <v>0.02905752</v>
      </c>
    </row>
    <row r="7871">
      <c r="A7871" s="7" t="n">
        <v>7870</v>
      </c>
      <c r="B7871" s="8" t="n">
        <v>0.1774824</v>
      </c>
      <c r="C7871" s="8" t="n">
        <v>0.02843352</v>
      </c>
    </row>
    <row r="7872">
      <c r="A7872" s="5" t="n">
        <v>7871</v>
      </c>
      <c r="B7872" s="6" t="n">
        <v>0.177685</v>
      </c>
      <c r="C7872" s="6" t="n">
        <v>0.02780033</v>
      </c>
    </row>
    <row r="7873">
      <c r="A7873" s="7" t="n">
        <v>7872</v>
      </c>
      <c r="B7873" s="8" t="n">
        <v>0.1778857</v>
      </c>
      <c r="C7873" s="8" t="n">
        <v>0.02716444</v>
      </c>
    </row>
    <row r="7874">
      <c r="A7874" s="5" t="n">
        <v>7873</v>
      </c>
      <c r="B7874" s="6" t="n">
        <v>0.1780847</v>
      </c>
      <c r="C7874" s="6" t="n">
        <v>0.02652518</v>
      </c>
    </row>
    <row r="7875">
      <c r="A7875" s="7" t="n">
        <v>7874</v>
      </c>
      <c r="B7875" s="8" t="n">
        <v>0.1782817</v>
      </c>
      <c r="C7875" s="8" t="n">
        <v>0.02588618</v>
      </c>
    </row>
    <row r="7876">
      <c r="A7876" s="5" t="n">
        <v>7875</v>
      </c>
      <c r="B7876" s="6" t="n">
        <v>0.1784764</v>
      </c>
      <c r="C7876" s="6" t="n">
        <v>0.02523539</v>
      </c>
    </row>
    <row r="7877">
      <c r="A7877" s="7" t="n">
        <v>7876</v>
      </c>
      <c r="B7877" s="8" t="n">
        <v>0.1786697</v>
      </c>
      <c r="C7877" s="8" t="n">
        <v>0.02458083</v>
      </c>
    </row>
    <row r="7878">
      <c r="A7878" s="5" t="n">
        <v>7877</v>
      </c>
      <c r="B7878" s="6" t="n">
        <v>0.1788608</v>
      </c>
      <c r="C7878" s="6" t="n">
        <v>0.02392065</v>
      </c>
    </row>
    <row r="7879">
      <c r="A7879" s="7" t="n">
        <v>7878</v>
      </c>
      <c r="B7879" s="8" t="n">
        <v>0.17905</v>
      </c>
      <c r="C7879" s="8" t="n">
        <v>0.02325645</v>
      </c>
    </row>
    <row r="7880">
      <c r="A7880" s="5" t="n">
        <v>7879</v>
      </c>
      <c r="B7880" s="6" t="n">
        <v>0.1792376</v>
      </c>
      <c r="C7880" s="6" t="n">
        <v>0.02259423</v>
      </c>
    </row>
    <row r="7881">
      <c r="A7881" s="7" t="n">
        <v>7880</v>
      </c>
      <c r="B7881" s="8" t="n">
        <v>0.179423</v>
      </c>
      <c r="C7881" s="8" t="n">
        <v>0.02193269</v>
      </c>
    </row>
    <row r="7882">
      <c r="A7882" s="5" t="n">
        <v>7881</v>
      </c>
      <c r="B7882" s="6" t="n">
        <v>0.1796066</v>
      </c>
      <c r="C7882" s="6" t="n">
        <v>0.02127913</v>
      </c>
    </row>
    <row r="7883">
      <c r="A7883" s="7" t="n">
        <v>7882</v>
      </c>
      <c r="B7883" s="8" t="n">
        <v>0.1797884</v>
      </c>
      <c r="C7883" s="8" t="n">
        <v>0.02062984</v>
      </c>
    </row>
    <row r="7884">
      <c r="A7884" s="5" t="n">
        <v>7883</v>
      </c>
      <c r="B7884" s="6" t="n">
        <v>0.1799679</v>
      </c>
      <c r="C7884" s="6" t="n">
        <v>0.01998063</v>
      </c>
    </row>
    <row r="7885">
      <c r="A7885" s="7" t="n">
        <v>7884</v>
      </c>
      <c r="B7885" s="8" t="n">
        <v>0.180146</v>
      </c>
      <c r="C7885" s="8" t="n">
        <v>0.01934354</v>
      </c>
    </row>
    <row r="7886">
      <c r="A7886" s="5" t="n">
        <v>7885</v>
      </c>
      <c r="B7886" s="6" t="n">
        <v>0.180322</v>
      </c>
      <c r="C7886" s="6" t="n">
        <v>0.01871901</v>
      </c>
    </row>
    <row r="7887">
      <c r="A7887" s="7" t="n">
        <v>7886</v>
      </c>
      <c r="B7887" s="8" t="n">
        <v>0.1804964</v>
      </c>
      <c r="C7887" s="8" t="n">
        <v>0.01811813</v>
      </c>
    </row>
    <row r="7888">
      <c r="A7888" s="5" t="n">
        <v>7887</v>
      </c>
      <c r="B7888" s="6" t="n">
        <v>0.1806685</v>
      </c>
      <c r="C7888" s="6" t="n">
        <v>0.01760272</v>
      </c>
    </row>
    <row r="7889">
      <c r="A7889" s="7" t="n">
        <v>7888</v>
      </c>
      <c r="B7889" s="8" t="n">
        <v>0.1808392</v>
      </c>
      <c r="C7889" s="8" t="n">
        <v>0.01722568</v>
      </c>
    </row>
    <row r="7890">
      <c r="A7890" s="5" t="n">
        <v>7889</v>
      </c>
      <c r="B7890" s="6" t="n">
        <v>0.1810076</v>
      </c>
      <c r="C7890" s="6" t="n">
        <v>0.01683058</v>
      </c>
    </row>
    <row r="7891">
      <c r="A7891" s="7" t="n">
        <v>7890</v>
      </c>
      <c r="B7891" s="8" t="n">
        <v>0.1811742</v>
      </c>
      <c r="C7891" s="8" t="n">
        <v>0.01643971</v>
      </c>
    </row>
    <row r="7892">
      <c r="A7892" s="5" t="n">
        <v>7891</v>
      </c>
      <c r="B7892" s="6" t="n">
        <v>0.1813389</v>
      </c>
      <c r="C7892" s="6" t="n">
        <v>0.01603707</v>
      </c>
    </row>
    <row r="7893">
      <c r="A7893" s="7" t="n">
        <v>7892</v>
      </c>
      <c r="B7893" s="8" t="n">
        <v>0.1815014</v>
      </c>
      <c r="C7893" s="8" t="n">
        <v>0.01560941</v>
      </c>
    </row>
    <row r="7894">
      <c r="A7894" s="5" t="n">
        <v>7893</v>
      </c>
      <c r="B7894" s="6" t="n">
        <v>0.1816625</v>
      </c>
      <c r="C7894" s="6" t="n">
        <v>0.01577788</v>
      </c>
    </row>
    <row r="7895">
      <c r="A7895" s="7" t="n">
        <v>7894</v>
      </c>
      <c r="B7895" s="8" t="n">
        <v>0.1818215</v>
      </c>
      <c r="C7895" s="8" t="n">
        <v>0.01591558</v>
      </c>
    </row>
    <row r="7896">
      <c r="A7896" s="5" t="n">
        <v>7895</v>
      </c>
      <c r="B7896" s="6" t="n">
        <v>0.1819784</v>
      </c>
      <c r="C7896" s="6" t="n">
        <v>0.01596859</v>
      </c>
    </row>
    <row r="7897">
      <c r="A7897" s="7" t="n">
        <v>7896</v>
      </c>
      <c r="B7897" s="8" t="n">
        <v>0.1821338</v>
      </c>
      <c r="C7897" s="8" t="n">
        <v>0.01595713</v>
      </c>
    </row>
    <row r="7898">
      <c r="A7898" s="5" t="n">
        <v>7897</v>
      </c>
      <c r="B7898" s="6" t="n">
        <v>0.1822868</v>
      </c>
      <c r="C7898" s="6" t="n">
        <v>0.01589796</v>
      </c>
    </row>
    <row r="7899">
      <c r="A7899" s="7" t="n">
        <v>7898</v>
      </c>
      <c r="B7899" s="8" t="n">
        <v>0.1824381</v>
      </c>
      <c r="C7899" s="8" t="n">
        <v>0.01577163</v>
      </c>
    </row>
    <row r="7900">
      <c r="A7900" s="5" t="n">
        <v>7899</v>
      </c>
      <c r="B7900" s="6" t="n">
        <v>0.1825876</v>
      </c>
      <c r="C7900" s="6" t="n">
        <v>0.01558897</v>
      </c>
    </row>
    <row r="7901">
      <c r="A7901" s="7" t="n">
        <v>7900</v>
      </c>
      <c r="B7901" s="8" t="n">
        <v>0.1827354</v>
      </c>
      <c r="C7901" s="8" t="n">
        <v>0.0153781</v>
      </c>
    </row>
    <row r="7902">
      <c r="A7902" s="5" t="n">
        <v>7901</v>
      </c>
      <c r="B7902" s="6" t="n">
        <v>0.1828808</v>
      </c>
      <c r="C7902" s="6" t="n">
        <v>0.0151395</v>
      </c>
    </row>
    <row r="7903">
      <c r="A7903" s="7" t="n">
        <v>7902</v>
      </c>
      <c r="B7903" s="8" t="n">
        <v>0.183025</v>
      </c>
      <c r="C7903" s="8" t="n">
        <v>0.01488575</v>
      </c>
    </row>
    <row r="7904">
      <c r="A7904" s="5" t="n">
        <v>7903</v>
      </c>
      <c r="B7904" s="6" t="n">
        <v>0.1831668</v>
      </c>
      <c r="C7904" s="6" t="n">
        <v>0.01463857</v>
      </c>
    </row>
    <row r="7905">
      <c r="A7905" s="7" t="n">
        <v>7904</v>
      </c>
      <c r="B7905" s="8" t="n">
        <v>0.1833066</v>
      </c>
      <c r="C7905" s="8" t="n">
        <v>0.01436982</v>
      </c>
    </row>
    <row r="7906">
      <c r="A7906" s="5" t="n">
        <v>7905</v>
      </c>
      <c r="B7906" s="6" t="n">
        <v>0.1834449</v>
      </c>
      <c r="C7906" s="6" t="n">
        <v>0.01409711</v>
      </c>
    </row>
    <row r="7907">
      <c r="A7907" s="7" t="n">
        <v>7906</v>
      </c>
      <c r="B7907" s="8" t="n">
        <v>0.1835807</v>
      </c>
      <c r="C7907" s="8" t="n">
        <v>0.01381322</v>
      </c>
    </row>
    <row r="7908">
      <c r="A7908" s="5" t="n">
        <v>7907</v>
      </c>
      <c r="B7908" s="6" t="n">
        <v>0.1837152</v>
      </c>
      <c r="C7908" s="6" t="n">
        <v>0.01351459</v>
      </c>
    </row>
    <row r="7909">
      <c r="A7909" s="7" t="n">
        <v>7908</v>
      </c>
      <c r="B7909" s="8" t="n">
        <v>0.1838476</v>
      </c>
      <c r="C7909" s="8" t="n">
        <v>0.01322488</v>
      </c>
    </row>
    <row r="7910">
      <c r="A7910" s="5" t="n">
        <v>7909</v>
      </c>
      <c r="B7910" s="6" t="n">
        <v>0.1839778</v>
      </c>
      <c r="C7910" s="6" t="n">
        <v>0.01291291</v>
      </c>
    </row>
    <row r="7911">
      <c r="A7911" s="7" t="n">
        <v>7910</v>
      </c>
      <c r="B7911" s="8" t="n">
        <v>0.1841066</v>
      </c>
      <c r="C7911" s="8" t="n">
        <v>0.0125921</v>
      </c>
    </row>
    <row r="7912">
      <c r="A7912" s="5" t="n">
        <v>7911</v>
      </c>
      <c r="B7912" s="6" t="n">
        <v>0.184233</v>
      </c>
      <c r="C7912" s="6" t="n">
        <v>0.01227379</v>
      </c>
    </row>
    <row r="7913">
      <c r="A7913" s="7" t="n">
        <v>7912</v>
      </c>
      <c r="B7913" s="8" t="n">
        <v>0.1843576</v>
      </c>
      <c r="C7913" s="8" t="n">
        <v>0.01207381</v>
      </c>
    </row>
    <row r="7914">
      <c r="A7914" s="5" t="n">
        <v>7913</v>
      </c>
      <c r="B7914" s="6" t="n">
        <v>0.1844808</v>
      </c>
      <c r="C7914" s="6" t="n">
        <v>0.0120504</v>
      </c>
    </row>
    <row r="7915">
      <c r="A7915" s="7" t="n">
        <v>7914</v>
      </c>
      <c r="B7915" s="8" t="n">
        <v>0.1846018</v>
      </c>
      <c r="C7915" s="8" t="n">
        <v>0.01232946</v>
      </c>
    </row>
    <row r="7916">
      <c r="A7916" s="5" t="n">
        <v>7915</v>
      </c>
      <c r="B7916" s="6" t="n">
        <v>0.1847207</v>
      </c>
      <c r="C7916" s="6" t="n">
        <v>0.01305418</v>
      </c>
    </row>
    <row r="7917">
      <c r="A7917" s="7" t="n">
        <v>7916</v>
      </c>
      <c r="B7917" s="8" t="n">
        <v>0.1848381</v>
      </c>
      <c r="C7917" s="8" t="n">
        <v>0.01300947</v>
      </c>
    </row>
    <row r="7918">
      <c r="A7918" s="5" t="n">
        <v>7917</v>
      </c>
      <c r="B7918" s="6" t="n">
        <v>0.1849532</v>
      </c>
      <c r="C7918" s="6" t="n">
        <v>0.0138645</v>
      </c>
    </row>
    <row r="7919">
      <c r="A7919" s="7" t="n">
        <v>7918</v>
      </c>
      <c r="B7919" s="8" t="n">
        <v>0.1850666</v>
      </c>
      <c r="C7919" s="8" t="n">
        <v>0.01409217</v>
      </c>
    </row>
    <row r="7920">
      <c r="A7920" s="5" t="n">
        <v>7919</v>
      </c>
      <c r="B7920" s="6" t="n">
        <v>0.1851781</v>
      </c>
      <c r="C7920" s="6" t="n">
        <v>0.0144636</v>
      </c>
    </row>
    <row r="7921">
      <c r="A7921" s="7" t="n">
        <v>7920</v>
      </c>
      <c r="B7921" s="8" t="n">
        <v>0.1852874</v>
      </c>
      <c r="C7921" s="8" t="n">
        <v>0.01530838</v>
      </c>
    </row>
    <row r="7922">
      <c r="A7922" s="5" t="n">
        <v>7921</v>
      </c>
      <c r="B7922" s="6" t="n">
        <v>0.1853954</v>
      </c>
      <c r="C7922" s="6" t="n">
        <v>0.01495257</v>
      </c>
    </row>
    <row r="7923">
      <c r="A7923" s="7" t="n">
        <v>7922</v>
      </c>
      <c r="B7923" s="8" t="n">
        <v>0.185501</v>
      </c>
      <c r="C7923" s="8" t="n">
        <v>0.01562769</v>
      </c>
    </row>
    <row r="7924">
      <c r="A7924" s="5" t="n">
        <v>7923</v>
      </c>
      <c r="B7924" s="6" t="n">
        <v>0.1856047</v>
      </c>
      <c r="C7924" s="6" t="n">
        <v>0.01592592</v>
      </c>
    </row>
    <row r="7925">
      <c r="A7925" s="7" t="n">
        <v>7924</v>
      </c>
      <c r="B7925" s="8" t="n">
        <v>0.1857066</v>
      </c>
      <c r="C7925" s="8" t="n">
        <v>0.01603797</v>
      </c>
    </row>
    <row r="7926">
      <c r="A7926" s="5" t="n">
        <v>7925</v>
      </c>
      <c r="B7926" s="6" t="n">
        <v>0.1858067</v>
      </c>
      <c r="C7926" s="6" t="n">
        <v>0.01617535</v>
      </c>
    </row>
    <row r="7927">
      <c r="A7927" s="7" t="n">
        <v>7926</v>
      </c>
      <c r="B7927" s="8" t="n">
        <v>0.1859046</v>
      </c>
      <c r="C7927" s="8" t="n">
        <v>0.01669218</v>
      </c>
    </row>
    <row r="7928">
      <c r="A7928" s="5" t="n">
        <v>7927</v>
      </c>
      <c r="B7928" s="6" t="n">
        <v>0.1860011</v>
      </c>
      <c r="C7928" s="6" t="n">
        <v>0.01635018</v>
      </c>
    </row>
    <row r="7929">
      <c r="A7929" s="7" t="n">
        <v>7928</v>
      </c>
      <c r="B7929" s="8" t="n">
        <v>0.1860953</v>
      </c>
      <c r="C7929" s="8" t="n">
        <v>0.01703059</v>
      </c>
    </row>
    <row r="7930">
      <c r="A7930" s="5" t="n">
        <v>7929</v>
      </c>
      <c r="B7930" s="6" t="n">
        <v>0.1861877</v>
      </c>
      <c r="C7930" s="6" t="n">
        <v>0.01726075</v>
      </c>
    </row>
    <row r="7931">
      <c r="A7931" s="7" t="n">
        <v>7930</v>
      </c>
      <c r="B7931" s="8" t="n">
        <v>0.1862782</v>
      </c>
      <c r="C7931" s="8" t="n">
        <v>0.01746714</v>
      </c>
    </row>
    <row r="7932">
      <c r="A7932" s="5" t="n">
        <v>7931</v>
      </c>
      <c r="B7932" s="6" t="n">
        <v>0.1863664</v>
      </c>
      <c r="C7932" s="6" t="n">
        <v>0.01835963</v>
      </c>
    </row>
    <row r="7933">
      <c r="A7933" s="7" t="n">
        <v>7932</v>
      </c>
      <c r="B7933" s="8" t="n">
        <v>0.1864534</v>
      </c>
      <c r="C7933" s="8" t="n">
        <v>0.01795689</v>
      </c>
    </row>
    <row r="7934">
      <c r="A7934" s="5" t="n">
        <v>7933</v>
      </c>
      <c r="B7934" s="6" t="n">
        <v>0.1865379</v>
      </c>
      <c r="C7934" s="6" t="n">
        <v>0.01855831</v>
      </c>
    </row>
    <row r="7935">
      <c r="A7935" s="7" t="n">
        <v>7934</v>
      </c>
      <c r="B7935" s="8" t="n">
        <v>0.1866205</v>
      </c>
      <c r="C7935" s="8" t="n">
        <v>0.01887462</v>
      </c>
    </row>
    <row r="7936">
      <c r="A7936" s="5" t="n">
        <v>7935</v>
      </c>
      <c r="B7936" s="6" t="n">
        <v>0.1867014</v>
      </c>
      <c r="C7936" s="6" t="n">
        <v>0.01890333</v>
      </c>
    </row>
    <row r="7937">
      <c r="A7937" s="7" t="n">
        <v>7936</v>
      </c>
      <c r="B7937" s="8" t="n">
        <v>0.1867798</v>
      </c>
      <c r="C7937" s="8" t="n">
        <v>0.01958081</v>
      </c>
    </row>
    <row r="7938">
      <c r="A7938" s="5" t="n">
        <v>7937</v>
      </c>
      <c r="B7938" s="6" t="n">
        <v>0.1868567</v>
      </c>
      <c r="C7938" s="6" t="n">
        <v>0.01948971</v>
      </c>
    </row>
    <row r="7939">
      <c r="A7939" s="7" t="n">
        <v>7938</v>
      </c>
      <c r="B7939" s="8" t="n">
        <v>0.1869318</v>
      </c>
      <c r="C7939" s="8" t="n">
        <v>0.01931698</v>
      </c>
    </row>
    <row r="7940">
      <c r="A7940" s="5" t="n">
        <v>7939</v>
      </c>
      <c r="B7940" s="6" t="n">
        <v>0.1870046</v>
      </c>
      <c r="C7940" s="6" t="n">
        <v>0.01989341</v>
      </c>
    </row>
    <row r="7941">
      <c r="A7941" s="7" t="n">
        <v>7940</v>
      </c>
      <c r="B7941" s="8" t="n">
        <v>0.1870756</v>
      </c>
      <c r="C7941" s="8" t="n">
        <v>0.02002174</v>
      </c>
    </row>
    <row r="7942">
      <c r="A7942" s="5" t="n">
        <v>7941</v>
      </c>
      <c r="B7942" s="6" t="n">
        <v>0.1871446</v>
      </c>
      <c r="C7942" s="6" t="n">
        <v>0.02030882</v>
      </c>
    </row>
    <row r="7943">
      <c r="A7943" s="7" t="n">
        <v>7942</v>
      </c>
      <c r="B7943" s="8" t="n">
        <v>0.1872113</v>
      </c>
      <c r="C7943" s="8" t="n">
        <v>0.0211596</v>
      </c>
    </row>
    <row r="7944">
      <c r="A7944" s="5" t="n">
        <v>7943</v>
      </c>
      <c r="B7944" s="6" t="n">
        <v>0.1872766</v>
      </c>
      <c r="C7944" s="6" t="n">
        <v>0.02089398</v>
      </c>
    </row>
    <row r="7945">
      <c r="A7945" s="7" t="n">
        <v>7944</v>
      </c>
      <c r="B7945" s="8" t="n">
        <v>0.1873394</v>
      </c>
      <c r="C7945" s="8" t="n">
        <v>0.02165709</v>
      </c>
    </row>
    <row r="7946">
      <c r="A7946" s="5" t="n">
        <v>7945</v>
      </c>
      <c r="B7946" s="6" t="n">
        <v>0.1874005</v>
      </c>
      <c r="C7946" s="6" t="n">
        <v>0.0219705</v>
      </c>
    </row>
    <row r="7947">
      <c r="A7947" s="7" t="n">
        <v>7946</v>
      </c>
      <c r="B7947" s="8" t="n">
        <v>0.1874594</v>
      </c>
      <c r="C7947" s="8" t="n">
        <v>0.02222814</v>
      </c>
    </row>
    <row r="7948">
      <c r="A7948" s="5" t="n">
        <v>7947</v>
      </c>
      <c r="B7948" s="6" t="n">
        <v>0.1875158</v>
      </c>
      <c r="C7948" s="6" t="n">
        <v>0.02318105</v>
      </c>
    </row>
    <row r="7949">
      <c r="A7949" s="7" t="n">
        <v>7948</v>
      </c>
      <c r="B7949" s="8" t="n">
        <v>0.1875708</v>
      </c>
      <c r="C7949" s="8" t="n">
        <v>0.02281943</v>
      </c>
    </row>
    <row r="7950">
      <c r="A7950" s="5" t="n">
        <v>7949</v>
      </c>
      <c r="B7950" s="6" t="n">
        <v>0.1876235</v>
      </c>
      <c r="C7950" s="6" t="n">
        <v>0.0232531</v>
      </c>
    </row>
    <row r="7951">
      <c r="A7951" s="7" t="n">
        <v>7950</v>
      </c>
      <c r="B7951" s="8" t="n">
        <v>0.1876739</v>
      </c>
      <c r="C7951" s="8" t="n">
        <v>0.02376758</v>
      </c>
    </row>
    <row r="7952">
      <c r="A7952" s="5" t="n">
        <v>7951</v>
      </c>
      <c r="B7952" s="6" t="n">
        <v>0.1877227</v>
      </c>
      <c r="C7952" s="6" t="n">
        <v>0.02362843</v>
      </c>
    </row>
    <row r="7953">
      <c r="A7953" s="7" t="n">
        <v>7952</v>
      </c>
      <c r="B7953" s="8" t="n">
        <v>0.1877691</v>
      </c>
      <c r="C7953" s="8" t="n">
        <v>0.02412978</v>
      </c>
    </row>
    <row r="7954">
      <c r="A7954" s="5" t="n">
        <v>7953</v>
      </c>
      <c r="B7954" s="6" t="n">
        <v>0.1878132</v>
      </c>
      <c r="C7954" s="6" t="n">
        <v>0.02477533</v>
      </c>
    </row>
    <row r="7955">
      <c r="A7955" s="7" t="n">
        <v>7954</v>
      </c>
      <c r="B7955" s="8" t="n">
        <v>0.1878556</v>
      </c>
      <c r="C7955" s="8" t="n">
        <v>0.02478216</v>
      </c>
    </row>
    <row r="7956">
      <c r="A7956" s="5" t="n">
        <v>7955</v>
      </c>
      <c r="B7956" s="6" t="n">
        <v>0.1878953</v>
      </c>
      <c r="C7956" s="6" t="n">
        <v>0.02566569</v>
      </c>
    </row>
    <row r="7957">
      <c r="A7957" s="7" t="n">
        <v>7956</v>
      </c>
      <c r="B7957" s="8" t="n">
        <v>0.1879334</v>
      </c>
      <c r="C7957" s="8" t="n">
        <v>0.02570211</v>
      </c>
    </row>
    <row r="7958">
      <c r="A7958" s="5" t="n">
        <v>7957</v>
      </c>
      <c r="B7958" s="6" t="n">
        <v>0.1879692</v>
      </c>
      <c r="C7958" s="6" t="n">
        <v>0.0262239</v>
      </c>
    </row>
    <row r="7959">
      <c r="A7959" s="7" t="n">
        <v>7958</v>
      </c>
      <c r="B7959" s="8" t="n">
        <v>0.1880026</v>
      </c>
      <c r="C7959" s="8" t="n">
        <v>0.02692211</v>
      </c>
    </row>
    <row r="7960">
      <c r="A7960" s="5" t="n">
        <v>7959</v>
      </c>
      <c r="B7960" s="6" t="n">
        <v>0.1880343</v>
      </c>
      <c r="C7960" s="6" t="n">
        <v>0.02688933</v>
      </c>
    </row>
    <row r="7961">
      <c r="A7961" s="7" t="n">
        <v>7960</v>
      </c>
      <c r="B7961" s="8" t="n">
        <v>0.1880632</v>
      </c>
      <c r="C7961" s="8" t="n">
        <v>0.02761361</v>
      </c>
    </row>
    <row r="7962">
      <c r="A7962" s="5" t="n">
        <v>7961</v>
      </c>
      <c r="B7962" s="6" t="n">
        <v>0.1880901</v>
      </c>
      <c r="C7962" s="6" t="n">
        <v>0.02792854</v>
      </c>
    </row>
    <row r="7963">
      <c r="A7963" s="7" t="n">
        <v>7962</v>
      </c>
      <c r="B7963" s="8" t="n">
        <v>0.1881152</v>
      </c>
      <c r="C7963" s="8" t="n">
        <v>0.02764487</v>
      </c>
    </row>
    <row r="7964">
      <c r="A7964" s="5" t="n">
        <v>7963</v>
      </c>
      <c r="B7964" s="6" t="n">
        <v>0.1881376</v>
      </c>
      <c r="C7964" s="6" t="n">
        <v>0.02835691</v>
      </c>
    </row>
    <row r="7965">
      <c r="A7965" s="7" t="n">
        <v>7964</v>
      </c>
      <c r="B7965" s="8" t="n">
        <v>0.1881579</v>
      </c>
      <c r="C7965" s="8" t="n">
        <v>0.02858606</v>
      </c>
    </row>
    <row r="7966">
      <c r="A7966" s="5" t="n">
        <v>7965</v>
      </c>
      <c r="B7966" s="6" t="n">
        <v>0.188176</v>
      </c>
      <c r="C7966" s="6" t="n">
        <v>0.0289387</v>
      </c>
    </row>
    <row r="7967">
      <c r="A7967" s="7" t="n">
        <v>7966</v>
      </c>
      <c r="B7967" s="8" t="n">
        <v>0.1881913</v>
      </c>
      <c r="C7967" s="8" t="n">
        <v>0.02978448</v>
      </c>
    </row>
    <row r="7968">
      <c r="A7968" s="5" t="n">
        <v>7967</v>
      </c>
      <c r="B7968" s="6" t="n">
        <v>0.188205</v>
      </c>
      <c r="C7968" s="6" t="n">
        <v>0.02960679</v>
      </c>
    </row>
    <row r="7969">
      <c r="A7969" s="7" t="n">
        <v>7968</v>
      </c>
      <c r="B7969" s="8" t="n">
        <v>0.1882158</v>
      </c>
      <c r="C7969" s="8" t="n">
        <v>0.03041379</v>
      </c>
    </row>
    <row r="7970">
      <c r="A7970" s="5" t="n">
        <v>7969</v>
      </c>
      <c r="B7970" s="6" t="n">
        <v>0.1882247</v>
      </c>
      <c r="C7970" s="6" t="n">
        <v>0.03066112</v>
      </c>
    </row>
    <row r="7971">
      <c r="A7971" s="7" t="n">
        <v>7970</v>
      </c>
      <c r="B7971" s="8" t="n">
        <v>0.1882312</v>
      </c>
      <c r="C7971" s="8" t="n">
        <v>0.03102558</v>
      </c>
    </row>
    <row r="7972">
      <c r="A7972" s="5" t="n">
        <v>7971</v>
      </c>
      <c r="B7972" s="6" t="n">
        <v>0.1882349</v>
      </c>
      <c r="C7972" s="6" t="n">
        <v>0.03184979</v>
      </c>
    </row>
    <row r="7973">
      <c r="A7973" s="7" t="n">
        <v>7972</v>
      </c>
      <c r="B7973" s="8" t="n">
        <v>0.1882368</v>
      </c>
      <c r="C7973" s="8" t="n">
        <v>0.03168227</v>
      </c>
    </row>
    <row r="7974">
      <c r="A7974" s="5" t="n">
        <v>7973</v>
      </c>
      <c r="B7974" s="6" t="n">
        <v>0.1882362</v>
      </c>
      <c r="C7974" s="6" t="n">
        <v>0.03179776</v>
      </c>
    </row>
    <row r="7975">
      <c r="A7975" s="7" t="n">
        <v>7974</v>
      </c>
      <c r="B7975" s="8" t="n">
        <v>0.1882328</v>
      </c>
      <c r="C7975" s="8" t="n">
        <v>0.03263954</v>
      </c>
    </row>
    <row r="7976">
      <c r="A7976" s="5" t="n">
        <v>7975</v>
      </c>
      <c r="B7976" s="6" t="n">
        <v>0.1882274</v>
      </c>
      <c r="C7976" s="6" t="n">
        <v>0.03243819</v>
      </c>
    </row>
    <row r="7977">
      <c r="A7977" s="7" t="n">
        <v>7976</v>
      </c>
      <c r="B7977" s="8" t="n">
        <v>0.1882191</v>
      </c>
      <c r="C7977" s="8" t="n">
        <v>0.03324421</v>
      </c>
    </row>
    <row r="7978">
      <c r="A7978" s="5" t="n">
        <v>7977</v>
      </c>
      <c r="B7978" s="6" t="n">
        <v>0.1882084</v>
      </c>
      <c r="C7978" s="6" t="n">
        <v>0.03359528</v>
      </c>
    </row>
    <row r="7979">
      <c r="A7979" s="7" t="n">
        <v>7978</v>
      </c>
      <c r="B7979" s="8" t="n">
        <v>0.1881952</v>
      </c>
      <c r="C7979" s="8" t="n">
        <v>0.03396815</v>
      </c>
    </row>
    <row r="7980">
      <c r="A7980" s="5" t="n">
        <v>7979</v>
      </c>
      <c r="B7980" s="6" t="n">
        <v>0.1881789</v>
      </c>
      <c r="C7980" s="6" t="n">
        <v>0.03486756</v>
      </c>
    </row>
    <row r="7981">
      <c r="A7981" s="7" t="n">
        <v>7980</v>
      </c>
      <c r="B7981" s="8" t="n">
        <v>0.1881608</v>
      </c>
      <c r="C7981" s="8" t="n">
        <v>0.03472336</v>
      </c>
    </row>
    <row r="7982">
      <c r="A7982" s="5" t="n">
        <v>7981</v>
      </c>
      <c r="B7982" s="6" t="n">
        <v>0.1881395</v>
      </c>
      <c r="C7982" s="6" t="n">
        <v>0.03555887</v>
      </c>
    </row>
    <row r="7983">
      <c r="A7983" s="7" t="n">
        <v>7982</v>
      </c>
      <c r="B7983" s="8" t="n">
        <v>0.1881157</v>
      </c>
      <c r="C7983" s="8" t="n">
        <v>0.03584739</v>
      </c>
    </row>
    <row r="7984">
      <c r="A7984" s="5" t="n">
        <v>7983</v>
      </c>
      <c r="B7984" s="6" t="n">
        <v>0.1880894</v>
      </c>
      <c r="C7984" s="6" t="n">
        <v>0.0360005</v>
      </c>
    </row>
    <row r="7985">
      <c r="A7985" s="7" t="n">
        <v>7984</v>
      </c>
      <c r="B7985" s="8" t="n">
        <v>0.1880603</v>
      </c>
      <c r="C7985" s="8" t="n">
        <v>0.03650449</v>
      </c>
    </row>
    <row r="7986">
      <c r="A7986" s="5" t="n">
        <v>7985</v>
      </c>
      <c r="B7986" s="6" t="n">
        <v>0.1880285</v>
      </c>
      <c r="C7986" s="6" t="n">
        <v>0.03669484</v>
      </c>
    </row>
    <row r="7987">
      <c r="A7987" s="7" t="n">
        <v>7986</v>
      </c>
      <c r="B7987" s="8" t="n">
        <v>0.1879938</v>
      </c>
      <c r="C7987" s="8" t="n">
        <v>0.0370864</v>
      </c>
    </row>
    <row r="7988">
      <c r="A7988" s="5" t="n">
        <v>7987</v>
      </c>
      <c r="B7988" s="6" t="n">
        <v>0.187956</v>
      </c>
      <c r="C7988" s="6" t="n">
        <v>0.03782927</v>
      </c>
    </row>
    <row r="7989">
      <c r="A7989" s="7" t="n">
        <v>7988</v>
      </c>
      <c r="B7989" s="8" t="n">
        <v>0.1879159</v>
      </c>
      <c r="C7989" s="8" t="n">
        <v>0.03774726</v>
      </c>
    </row>
    <row r="7990">
      <c r="A7990" s="5" t="n">
        <v>7989</v>
      </c>
      <c r="B7990" s="6" t="n">
        <v>0.1878728</v>
      </c>
      <c r="C7990" s="6" t="n">
        <v>0.03801007</v>
      </c>
    </row>
    <row r="7991">
      <c r="A7991" s="7" t="n">
        <v>7990</v>
      </c>
      <c r="B7991" s="8" t="n">
        <v>0.1878267</v>
      </c>
      <c r="C7991" s="8" t="n">
        <v>0.03841098</v>
      </c>
    </row>
    <row r="7992">
      <c r="A7992" s="5" t="n">
        <v>7991</v>
      </c>
      <c r="B7992" s="6" t="n">
        <v>0.1877775</v>
      </c>
      <c r="C7992" s="6" t="n">
        <v>0.03887136</v>
      </c>
    </row>
    <row r="7993">
      <c r="A7993" s="7" t="n">
        <v>7992</v>
      </c>
      <c r="B7993" s="8" t="n">
        <v>0.1877253</v>
      </c>
      <c r="C7993" s="8" t="n">
        <v>0.03935579</v>
      </c>
    </row>
    <row r="7994">
      <c r="A7994" s="5" t="n">
        <v>7993</v>
      </c>
      <c r="B7994" s="6" t="n">
        <v>0.1876701</v>
      </c>
      <c r="C7994" s="6" t="n">
        <v>0.03984872</v>
      </c>
    </row>
    <row r="7995">
      <c r="A7995" s="7" t="n">
        <v>7994</v>
      </c>
      <c r="B7995" s="8" t="n">
        <v>0.1876116</v>
      </c>
      <c r="C7995" s="8" t="n">
        <v>0.04034405</v>
      </c>
    </row>
    <row r="7996">
      <c r="A7996" s="5" t="n">
        <v>7995</v>
      </c>
      <c r="B7996" s="6" t="n">
        <v>0.1875498</v>
      </c>
      <c r="C7996" s="6" t="n">
        <v>0.04083979</v>
      </c>
    </row>
    <row r="7997">
      <c r="A7997" s="7" t="n">
        <v>7996</v>
      </c>
      <c r="B7997" s="8" t="n">
        <v>0.1874847</v>
      </c>
      <c r="C7997" s="8" t="n">
        <v>0.0413358</v>
      </c>
    </row>
    <row r="7998">
      <c r="A7998" s="5" t="n">
        <v>7997</v>
      </c>
      <c r="B7998" s="6" t="n">
        <v>0.1874162</v>
      </c>
      <c r="C7998" s="6" t="n">
        <v>0.04180635</v>
      </c>
    </row>
    <row r="7999">
      <c r="A7999" s="7" t="n">
        <v>7998</v>
      </c>
      <c r="B7999" s="8" t="n">
        <v>0.1873442</v>
      </c>
      <c r="C7999" s="8" t="n">
        <v>0.04224042</v>
      </c>
    </row>
    <row r="8000">
      <c r="A8000" s="5" t="n">
        <v>7999</v>
      </c>
      <c r="B8000" s="6" t="n">
        <v>0.1872687</v>
      </c>
      <c r="C8000" s="6" t="n">
        <v>0.0427217</v>
      </c>
    </row>
    <row r="8001">
      <c r="A8001" s="7" t="n">
        <v>8000</v>
      </c>
      <c r="B8001" s="8" t="n">
        <v>0.1871895</v>
      </c>
      <c r="C8001" s="8" t="n">
        <v>0.04322576</v>
      </c>
    </row>
    <row r="8002">
      <c r="A8002" s="5" t="n">
        <v>8001</v>
      </c>
      <c r="B8002" s="6" t="n">
        <v>0.1871065</v>
      </c>
      <c r="C8002" s="6" t="n">
        <v>0.04374334</v>
      </c>
    </row>
    <row r="8003">
      <c r="A8003" s="7" t="n">
        <v>8002</v>
      </c>
      <c r="B8003" s="8" t="n">
        <v>0.1870197</v>
      </c>
      <c r="C8003" s="8" t="n">
        <v>0.04427049</v>
      </c>
    </row>
    <row r="8004">
      <c r="A8004" s="5" t="n">
        <v>8003</v>
      </c>
      <c r="B8004" s="6" t="n">
        <v>0.1869288</v>
      </c>
      <c r="C8004" s="6" t="n">
        <v>0.04480582</v>
      </c>
    </row>
    <row r="8005">
      <c r="A8005" s="7" t="n">
        <v>8004</v>
      </c>
      <c r="B8005" s="8" t="n">
        <v>0.186834</v>
      </c>
      <c r="C8005" s="8" t="n">
        <v>0.04527014</v>
      </c>
    </row>
    <row r="8006">
      <c r="A8006" s="5" t="n">
        <v>8005</v>
      </c>
      <c r="B8006" s="6" t="n">
        <v>0.1867349</v>
      </c>
      <c r="C8006" s="6" t="n">
        <v>0.04566866</v>
      </c>
    </row>
    <row r="8007">
      <c r="A8007" s="7" t="n">
        <v>8006</v>
      </c>
      <c r="B8007" s="8" t="n">
        <v>0.1866315</v>
      </c>
      <c r="C8007" s="8" t="n">
        <v>0.04602787</v>
      </c>
    </row>
    <row r="8008">
      <c r="A8008" s="5" t="n">
        <v>8007</v>
      </c>
      <c r="B8008" s="6" t="n">
        <v>0.1865235</v>
      </c>
      <c r="C8008" s="6" t="n">
        <v>0.0463647</v>
      </c>
    </row>
    <row r="8009">
      <c r="A8009" s="7" t="n">
        <v>8008</v>
      </c>
      <c r="B8009" s="8" t="n">
        <v>0.1864106</v>
      </c>
      <c r="C8009" s="8" t="n">
        <v>0.04668411</v>
      </c>
    </row>
    <row r="8010">
      <c r="A8010" s="5" t="n">
        <v>8009</v>
      </c>
      <c r="B8010" s="6" t="n">
        <v>0.186293</v>
      </c>
      <c r="C8010" s="6" t="n">
        <v>0.04699013</v>
      </c>
    </row>
    <row r="8011">
      <c r="A8011" s="7" t="n">
        <v>8010</v>
      </c>
      <c r="B8011" s="8" t="n">
        <v>0.1861704</v>
      </c>
      <c r="C8011" s="8" t="n">
        <v>0.04728019</v>
      </c>
    </row>
    <row r="8012">
      <c r="A8012" s="5" t="n">
        <v>8011</v>
      </c>
      <c r="B8012" s="6" t="n">
        <v>0.1860426</v>
      </c>
      <c r="C8012" s="6" t="n">
        <v>0.04754948</v>
      </c>
    </row>
    <row r="8013">
      <c r="A8013" s="7" t="n">
        <v>8012</v>
      </c>
      <c r="B8013" s="8" t="n">
        <v>0.1859095</v>
      </c>
      <c r="C8013" s="8" t="n">
        <v>0.0478092</v>
      </c>
    </row>
    <row r="8014">
      <c r="A8014" s="5" t="n">
        <v>8013</v>
      </c>
      <c r="B8014" s="6" t="n">
        <v>0.1857709</v>
      </c>
      <c r="C8014" s="6" t="n">
        <v>0.0480701</v>
      </c>
    </row>
    <row r="8015">
      <c r="A8015" s="7" t="n">
        <v>8014</v>
      </c>
      <c r="B8015" s="8" t="n">
        <v>0.1856266</v>
      </c>
      <c r="C8015" s="8" t="n">
        <v>0.04833774</v>
      </c>
    </row>
    <row r="8016">
      <c r="A8016" s="5" t="n">
        <v>8015</v>
      </c>
      <c r="B8016" s="6" t="n">
        <v>0.1854763</v>
      </c>
      <c r="C8016" s="6" t="n">
        <v>0.04856261</v>
      </c>
    </row>
    <row r="8017">
      <c r="A8017" s="7" t="n">
        <v>8016</v>
      </c>
      <c r="B8017" s="8" t="n">
        <v>0.1853201</v>
      </c>
      <c r="C8017" s="8" t="n">
        <v>0.04881412</v>
      </c>
    </row>
    <row r="8018">
      <c r="A8018" s="5" t="n">
        <v>8017</v>
      </c>
      <c r="B8018" s="6" t="n">
        <v>0.1851575</v>
      </c>
      <c r="C8018" s="6" t="n">
        <v>0.04910742</v>
      </c>
    </row>
    <row r="8019">
      <c r="A8019" s="7" t="n">
        <v>8018</v>
      </c>
      <c r="B8019" s="8" t="n">
        <v>0.1849884</v>
      </c>
      <c r="C8019" s="8" t="n">
        <v>0.04944874</v>
      </c>
    </row>
    <row r="8020">
      <c r="A8020" s="5" t="n">
        <v>8019</v>
      </c>
      <c r="B8020" s="6" t="n">
        <v>0.1848124</v>
      </c>
      <c r="C8020" s="6" t="n">
        <v>0.04983514</v>
      </c>
    </row>
    <row r="8021">
      <c r="A8021" s="7" t="n">
        <v>8020</v>
      </c>
      <c r="B8021" s="8" t="n">
        <v>0.1846295</v>
      </c>
      <c r="C8021" s="8" t="n">
        <v>0.05025177</v>
      </c>
    </row>
    <row r="8022">
      <c r="A8022" s="5" t="n">
        <v>8021</v>
      </c>
      <c r="B8022" s="6" t="n">
        <v>0.1844393</v>
      </c>
      <c r="C8022" s="6" t="n">
        <v>0.05068698</v>
      </c>
    </row>
    <row r="8023">
      <c r="A8023" s="7" t="n">
        <v>8022</v>
      </c>
      <c r="B8023" s="8" t="n">
        <v>0.1842417</v>
      </c>
      <c r="C8023" s="8" t="n">
        <v>0.05113583</v>
      </c>
    </row>
    <row r="8024">
      <c r="A8024" s="5" t="n">
        <v>8023</v>
      </c>
      <c r="B8024" s="6" t="n">
        <v>0.1840365</v>
      </c>
      <c r="C8024" s="6" t="n">
        <v>0.0515986</v>
      </c>
    </row>
    <row r="8025">
      <c r="A8025" s="7" t="n">
        <v>8024</v>
      </c>
      <c r="B8025" s="8" t="n">
        <v>0.1838234</v>
      </c>
      <c r="C8025" s="8" t="n">
        <v>0.05207859</v>
      </c>
    </row>
    <row r="8026">
      <c r="A8026" s="5" t="n">
        <v>8025</v>
      </c>
      <c r="B8026" s="6" t="n">
        <v>0.1836021</v>
      </c>
      <c r="C8026" s="6" t="n">
        <v>0.05257907</v>
      </c>
    </row>
    <row r="8027">
      <c r="A8027" s="7" t="n">
        <v>8026</v>
      </c>
      <c r="B8027" s="8" t="n">
        <v>0.1833725</v>
      </c>
      <c r="C8027" s="8" t="n">
        <v>0.05310369</v>
      </c>
    </row>
    <row r="8028">
      <c r="A8028" s="5" t="n">
        <v>8027</v>
      </c>
      <c r="B8028" s="6" t="n">
        <v>0.1831344</v>
      </c>
      <c r="C8028" s="6" t="n">
        <v>0.05365612</v>
      </c>
    </row>
    <row r="8029">
      <c r="A8029" s="7" t="n">
        <v>8028</v>
      </c>
      <c r="B8029" s="8" t="n">
        <v>0.1828875</v>
      </c>
      <c r="C8029" s="8" t="n">
        <v>0.05419814</v>
      </c>
    </row>
    <row r="8030">
      <c r="A8030" s="5" t="n">
        <v>8029</v>
      </c>
      <c r="B8030" s="6" t="n">
        <v>0.1826318</v>
      </c>
      <c r="C8030" s="6" t="n">
        <v>0.05473813</v>
      </c>
    </row>
    <row r="8031">
      <c r="A8031" s="7" t="n">
        <v>8030</v>
      </c>
      <c r="B8031" s="8" t="n">
        <v>0.1823667</v>
      </c>
      <c r="C8031" s="8" t="n">
        <v>0.05532033</v>
      </c>
    </row>
    <row r="8032">
      <c r="A8032" s="5" t="n">
        <v>8031</v>
      </c>
      <c r="B8032" s="6" t="n">
        <v>0.1820925</v>
      </c>
      <c r="C8032" s="6" t="n">
        <v>0.05581477</v>
      </c>
    </row>
    <row r="8033">
      <c r="A8033" s="7" t="n">
        <v>8032</v>
      </c>
      <c r="B8033" s="8" t="n">
        <v>0.1818088</v>
      </c>
      <c r="C8033" s="8" t="n">
        <v>0.05622483</v>
      </c>
    </row>
    <row r="8034">
      <c r="A8034" s="5" t="n">
        <v>8033</v>
      </c>
      <c r="B8034" s="6" t="n">
        <v>0.1815157</v>
      </c>
      <c r="C8034" s="6" t="n">
        <v>0.05658147</v>
      </c>
    </row>
    <row r="8035">
      <c r="A8035" s="7" t="n">
        <v>8034</v>
      </c>
      <c r="B8035" s="8" t="n">
        <v>0.181213</v>
      </c>
      <c r="C8035" s="8" t="n">
        <v>0.05691375</v>
      </c>
    </row>
    <row r="8036">
      <c r="A8036" s="5" t="n">
        <v>8035</v>
      </c>
      <c r="B8036" s="6" t="n">
        <v>0.1809005</v>
      </c>
      <c r="C8036" s="6" t="n">
        <v>0.05724347</v>
      </c>
    </row>
    <row r="8037">
      <c r="A8037" s="7" t="n">
        <v>8036</v>
      </c>
      <c r="B8037" s="8" t="n">
        <v>0.1805783</v>
      </c>
      <c r="C8037" s="8" t="n">
        <v>0.05758668</v>
      </c>
    </row>
    <row r="8038">
      <c r="A8038" s="5" t="n">
        <v>8037</v>
      </c>
      <c r="B8038" s="6" t="n">
        <v>0.1802462</v>
      </c>
      <c r="C8038" s="6" t="n">
        <v>0.05795123</v>
      </c>
    </row>
    <row r="8039">
      <c r="A8039" s="7" t="n">
        <v>8038</v>
      </c>
      <c r="B8039" s="8" t="n">
        <v>0.1799042</v>
      </c>
      <c r="C8039" s="8" t="n">
        <v>0.05822188</v>
      </c>
    </row>
    <row r="8040">
      <c r="A8040" s="5" t="n">
        <v>8039</v>
      </c>
      <c r="B8040" s="6" t="n">
        <v>0.1795525</v>
      </c>
      <c r="C8040" s="6" t="n">
        <v>0.05854946</v>
      </c>
    </row>
    <row r="8041">
      <c r="A8041" s="7" t="n">
        <v>8040</v>
      </c>
      <c r="B8041" s="8" t="n">
        <v>0.1791911</v>
      </c>
      <c r="C8041" s="8" t="n">
        <v>0.05894112</v>
      </c>
    </row>
    <row r="8042">
      <c r="A8042" s="5" t="n">
        <v>8041</v>
      </c>
      <c r="B8042" s="6" t="n">
        <v>0.1788202</v>
      </c>
      <c r="C8042" s="6" t="n">
        <v>0.05948987</v>
      </c>
    </row>
    <row r="8043">
      <c r="A8043" s="7" t="n">
        <v>8042</v>
      </c>
      <c r="B8043" s="8" t="n">
        <v>0.1784399</v>
      </c>
      <c r="C8043" s="8" t="n">
        <v>0.06016767</v>
      </c>
    </row>
    <row r="8044">
      <c r="A8044" s="5" t="n">
        <v>8043</v>
      </c>
      <c r="B8044" s="6" t="n">
        <v>0.1780502</v>
      </c>
      <c r="C8044" s="6" t="n">
        <v>0.06094153</v>
      </c>
    </row>
    <row r="8045">
      <c r="A8045" s="7" t="n">
        <v>8044</v>
      </c>
      <c r="B8045" s="8" t="n">
        <v>0.1776512</v>
      </c>
      <c r="C8045" s="8" t="n">
        <v>0.06178878</v>
      </c>
    </row>
    <row r="8046">
      <c r="A8046" s="5" t="n">
        <v>8045</v>
      </c>
      <c r="B8046" s="6" t="n">
        <v>0.1772429</v>
      </c>
      <c r="C8046" s="6" t="n">
        <v>0.06269189999999999</v>
      </c>
    </row>
    <row r="8047">
      <c r="A8047" s="7" t="n">
        <v>8046</v>
      </c>
      <c r="B8047" s="8" t="n">
        <v>0.1768257</v>
      </c>
      <c r="C8047" s="8" t="n">
        <v>0.05926227</v>
      </c>
    </row>
    <row r="8048">
      <c r="A8048" s="5" t="n">
        <v>8047</v>
      </c>
      <c r="B8048" s="6" t="n">
        <v>0.1763995</v>
      </c>
      <c r="C8048" s="6" t="n">
        <v>0.05334632</v>
      </c>
    </row>
    <row r="8049">
      <c r="A8049" s="7" t="n">
        <v>8048</v>
      </c>
      <c r="B8049" s="8" t="n">
        <v>0.1759654</v>
      </c>
      <c r="C8049" s="8" t="n">
        <v>0.04726987</v>
      </c>
    </row>
    <row r="8050">
      <c r="A8050" s="5" t="n">
        <v>8049</v>
      </c>
      <c r="B8050" s="6" t="n">
        <v>0.1755234</v>
      </c>
      <c r="C8050" s="6" t="n">
        <v>0.04225001</v>
      </c>
    </row>
    <row r="8051">
      <c r="A8051" s="7" t="n">
        <v>8050</v>
      </c>
      <c r="B8051" s="8" t="n">
        <v>0.1750743</v>
      </c>
      <c r="C8051" s="8" t="n">
        <v>0.03774787</v>
      </c>
    </row>
    <row r="8052">
      <c r="A8052" s="5" t="n">
        <v>8051</v>
      </c>
      <c r="B8052" s="6" t="n">
        <v>0.1746177</v>
      </c>
      <c r="C8052" s="6" t="n">
        <v>0.03454739</v>
      </c>
    </row>
    <row r="8053">
      <c r="A8053" s="7" t="n">
        <v>8052</v>
      </c>
      <c r="B8053" s="8" t="n">
        <v>0.1741549</v>
      </c>
      <c r="C8053" s="8" t="n">
        <v>0.03137406</v>
      </c>
    </row>
    <row r="8054">
      <c r="A8054" s="5" t="n">
        <v>8053</v>
      </c>
      <c r="B8054" s="6" t="n">
        <v>0.1736852</v>
      </c>
      <c r="C8054" s="6" t="n">
        <v>0.02935631</v>
      </c>
    </row>
    <row r="8055">
      <c r="A8055" s="7" t="n">
        <v>8054</v>
      </c>
      <c r="B8055" s="8" t="n">
        <v>0.17321</v>
      </c>
      <c r="C8055" s="8" t="n">
        <v>0.02727071</v>
      </c>
    </row>
    <row r="8056">
      <c r="A8056" s="5" t="n">
        <v>8055</v>
      </c>
      <c r="B8056" s="6" t="n">
        <v>0.172729</v>
      </c>
      <c r="C8056" s="6" t="n">
        <v>0.02584915</v>
      </c>
    </row>
    <row r="8057">
      <c r="A8057" s="7" t="n">
        <v>8056</v>
      </c>
      <c r="B8057" s="8" t="n">
        <v>0.1722431</v>
      </c>
      <c r="C8057" s="8" t="n">
        <v>0.02580962</v>
      </c>
    </row>
    <row r="8058">
      <c r="A8058" s="5" t="n">
        <v>8057</v>
      </c>
      <c r="B8058" s="6" t="n">
        <v>0.1717522</v>
      </c>
      <c r="C8058" s="6" t="n">
        <v>0.02598954</v>
      </c>
    </row>
    <row r="8059">
      <c r="A8059" s="7" t="n">
        <v>8058</v>
      </c>
      <c r="B8059" s="8" t="n">
        <v>0.1712571</v>
      </c>
      <c r="C8059" s="8" t="n">
        <v>0.02616061</v>
      </c>
    </row>
    <row r="8060">
      <c r="A8060" s="5" t="n">
        <v>8059</v>
      </c>
      <c r="B8060" s="6" t="n">
        <v>0.170759</v>
      </c>
      <c r="C8060" s="6" t="n">
        <v>0.02576917</v>
      </c>
    </row>
    <row r="8061">
      <c r="A8061" s="7" t="n">
        <v>8060</v>
      </c>
      <c r="B8061" s="8" t="n">
        <v>0.1702575</v>
      </c>
      <c r="C8061" s="8" t="n">
        <v>0.02597151</v>
      </c>
    </row>
    <row r="8062">
      <c r="A8062" s="5" t="n">
        <v>8061</v>
      </c>
      <c r="B8062" s="6" t="n">
        <v>0.1697538</v>
      </c>
      <c r="C8062" s="6" t="n">
        <v>0.02565546</v>
      </c>
    </row>
    <row r="8063">
      <c r="A8063" s="7" t="n">
        <v>8062</v>
      </c>
      <c r="B8063" s="8" t="n">
        <v>0.1692478</v>
      </c>
      <c r="C8063" s="8" t="n">
        <v>0.02607223</v>
      </c>
    </row>
    <row r="8064">
      <c r="A8064" s="5" t="n">
        <v>8063</v>
      </c>
      <c r="B8064" s="6" t="n">
        <v>0.1687409</v>
      </c>
      <c r="C8064" s="6" t="n">
        <v>0.02573512</v>
      </c>
    </row>
    <row r="8065">
      <c r="A8065" s="7" t="n">
        <v>8064</v>
      </c>
      <c r="B8065" s="8" t="n">
        <v>0.1682325</v>
      </c>
      <c r="C8065" s="8" t="n">
        <v>0.02619603</v>
      </c>
    </row>
    <row r="8066">
      <c r="A8066" s="5" t="n">
        <v>8065</v>
      </c>
      <c r="B8066" s="6" t="n">
        <v>0.1677241</v>
      </c>
      <c r="C8066" s="6" t="n">
        <v>0.02584366</v>
      </c>
    </row>
    <row r="8067">
      <c r="A8067" s="7" t="n">
        <v>8066</v>
      </c>
      <c r="B8067" s="8" t="n">
        <v>0.1672153</v>
      </c>
      <c r="C8067" s="8" t="n">
        <v>0.02634762</v>
      </c>
    </row>
    <row r="8068">
      <c r="A8068" s="5" t="n">
        <v>8067</v>
      </c>
      <c r="B8068" s="6" t="n">
        <v>0.1667072</v>
      </c>
      <c r="C8068" s="6" t="n">
        <v>0.02595489</v>
      </c>
    </row>
    <row r="8069">
      <c r="A8069" s="7" t="n">
        <v>8068</v>
      </c>
      <c r="B8069" s="8" t="n">
        <v>0.1661998</v>
      </c>
      <c r="C8069" s="8" t="n">
        <v>0.0259216</v>
      </c>
    </row>
    <row r="8070">
      <c r="A8070" s="5" t="n">
        <v>8069</v>
      </c>
      <c r="B8070" s="6" t="n">
        <v>0.1656938</v>
      </c>
      <c r="C8070" s="6" t="n">
        <v>0.02556681</v>
      </c>
    </row>
    <row r="8071">
      <c r="A8071" s="7" t="n">
        <v>8070</v>
      </c>
      <c r="B8071" s="8" t="n">
        <v>0.1651896</v>
      </c>
      <c r="C8071" s="8" t="n">
        <v>0.02539212</v>
      </c>
    </row>
    <row r="8072">
      <c r="A8072" s="5" t="n">
        <v>8071</v>
      </c>
      <c r="B8072" s="6" t="n">
        <v>0.1646876</v>
      </c>
      <c r="C8072" s="6" t="n">
        <v>0.02522969</v>
      </c>
    </row>
    <row r="8073">
      <c r="A8073" s="7" t="n">
        <v>8072</v>
      </c>
      <c r="B8073" s="8" t="n">
        <v>0.1641877</v>
      </c>
      <c r="C8073" s="8" t="n">
        <v>0.02575818</v>
      </c>
    </row>
    <row r="8074">
      <c r="A8074" s="5" t="n">
        <v>8073</v>
      </c>
      <c r="B8074" s="6" t="n">
        <v>0.1636907</v>
      </c>
      <c r="C8074" s="6" t="n">
        <v>0.02598374</v>
      </c>
    </row>
    <row r="8075">
      <c r="A8075" s="7" t="n">
        <v>8074</v>
      </c>
      <c r="B8075" s="8" t="n">
        <v>0.1631972</v>
      </c>
      <c r="C8075" s="8" t="n">
        <v>0.02559336</v>
      </c>
    </row>
    <row r="8076">
      <c r="A8076" s="5" t="n">
        <v>8075</v>
      </c>
      <c r="B8076" s="6" t="n">
        <v>0.162707</v>
      </c>
      <c r="C8076" s="6" t="n">
        <v>0.02587854</v>
      </c>
    </row>
    <row r="8077">
      <c r="A8077" s="7" t="n">
        <v>8076</v>
      </c>
      <c r="B8077" s="8" t="n">
        <v>0.1622214</v>
      </c>
      <c r="C8077" s="8" t="n">
        <v>0.02514265</v>
      </c>
    </row>
    <row r="8078">
      <c r="A8078" s="5" t="n">
        <v>8077</v>
      </c>
      <c r="B8078" s="6" t="n">
        <v>0.1617397</v>
      </c>
      <c r="C8078" s="6" t="n">
        <v>0.02538365</v>
      </c>
    </row>
    <row r="8079">
      <c r="A8079" s="7" t="n">
        <v>8078</v>
      </c>
      <c r="B8079" s="8" t="n">
        <v>0.1612621</v>
      </c>
      <c r="C8079" s="8" t="n">
        <v>0.02606517</v>
      </c>
    </row>
    <row r="8080">
      <c r="A8080" s="5" t="n">
        <v>8079</v>
      </c>
      <c r="B8080" s="6" t="n">
        <v>0.1607888</v>
      </c>
      <c r="C8080" s="6" t="n">
        <v>0.02653757</v>
      </c>
    </row>
    <row r="8081">
      <c r="A8081" s="7" t="n">
        <v>8080</v>
      </c>
      <c r="B8081" s="8" t="n">
        <v>0.1603208</v>
      </c>
      <c r="C8081" s="8" t="n">
        <v>0.02614104</v>
      </c>
    </row>
    <row r="8082">
      <c r="A8082" s="5" t="n">
        <v>8081</v>
      </c>
      <c r="B8082" s="6" t="n">
        <v>0.1598573</v>
      </c>
      <c r="C8082" s="6" t="n">
        <v>0.02654512</v>
      </c>
    </row>
    <row r="8083">
      <c r="A8083" s="7" t="n">
        <v>8082</v>
      </c>
      <c r="B8083" s="8" t="n">
        <v>0.1593985</v>
      </c>
      <c r="C8083" s="8" t="n">
        <v>0.02730391</v>
      </c>
    </row>
    <row r="8084">
      <c r="A8084" s="5" t="n">
        <v>8083</v>
      </c>
      <c r="B8084" s="6" t="n">
        <v>0.1589451</v>
      </c>
      <c r="C8084" s="6" t="n">
        <v>0.02761228</v>
      </c>
    </row>
    <row r="8085">
      <c r="A8085" s="7" t="n">
        <v>8084</v>
      </c>
      <c r="B8085" s="8" t="n">
        <v>0.1584975</v>
      </c>
      <c r="C8085" s="8" t="n">
        <v>0.02730944</v>
      </c>
    </row>
    <row r="8086">
      <c r="A8086" s="5" t="n">
        <v>8085</v>
      </c>
      <c r="B8086" s="6" t="n">
        <v>0.1580551</v>
      </c>
      <c r="C8086" s="6" t="n">
        <v>0.02772818</v>
      </c>
    </row>
    <row r="8087">
      <c r="A8087" s="7" t="n">
        <v>8086</v>
      </c>
      <c r="B8087" s="8" t="n">
        <v>0.1576179</v>
      </c>
      <c r="C8087" s="8" t="n">
        <v>0.02846667</v>
      </c>
    </row>
    <row r="8088">
      <c r="A8088" s="5" t="n">
        <v>8087</v>
      </c>
      <c r="B8088" s="6" t="n">
        <v>0.1571867</v>
      </c>
      <c r="C8088" s="6" t="n">
        <v>0.02865549</v>
      </c>
    </row>
    <row r="8089">
      <c r="A8089" s="7" t="n">
        <v>8088</v>
      </c>
      <c r="B8089" s="8" t="n">
        <v>0.1567615</v>
      </c>
      <c r="C8089" s="8" t="n">
        <v>0.02836772</v>
      </c>
    </row>
    <row r="8090">
      <c r="A8090" s="5" t="n">
        <v>8089</v>
      </c>
      <c r="B8090" s="6" t="n">
        <v>0.1563418</v>
      </c>
      <c r="C8090" s="6" t="n">
        <v>0.02876456</v>
      </c>
    </row>
    <row r="8091">
      <c r="A8091" s="7" t="n">
        <v>8090</v>
      </c>
      <c r="B8091" s="8" t="n">
        <v>0.1559278</v>
      </c>
      <c r="C8091" s="8" t="n">
        <v>0.02946527</v>
      </c>
    </row>
    <row r="8092">
      <c r="A8092" s="5" t="n">
        <v>8091</v>
      </c>
      <c r="B8092" s="6" t="n">
        <v>0.1555199</v>
      </c>
      <c r="C8092" s="6" t="n">
        <v>0.02965109</v>
      </c>
    </row>
    <row r="8093">
      <c r="A8093" s="7" t="n">
        <v>8092</v>
      </c>
      <c r="B8093" s="8" t="n">
        <v>0.1551183</v>
      </c>
      <c r="C8093" s="8" t="n">
        <v>0.0293255</v>
      </c>
    </row>
    <row r="8094">
      <c r="A8094" s="5" t="n">
        <v>8093</v>
      </c>
      <c r="B8094" s="6" t="n">
        <v>0.1547222</v>
      </c>
      <c r="C8094" s="6" t="n">
        <v>0.02968116</v>
      </c>
    </row>
    <row r="8095">
      <c r="A8095" s="7" t="n">
        <v>8094</v>
      </c>
      <c r="B8095" s="8" t="n">
        <v>0.1543319</v>
      </c>
      <c r="C8095" s="8" t="n">
        <v>0.03033571</v>
      </c>
    </row>
    <row r="8096">
      <c r="A8096" s="5" t="n">
        <v>8095</v>
      </c>
      <c r="B8096" s="6" t="n">
        <v>0.1539477</v>
      </c>
      <c r="C8096" s="6" t="n">
        <v>0.03064173</v>
      </c>
    </row>
    <row r="8097">
      <c r="A8097" s="7" t="n">
        <v>8096</v>
      </c>
      <c r="B8097" s="8" t="n">
        <v>0.1535701</v>
      </c>
      <c r="C8097" s="8" t="n">
        <v>0.03021844</v>
      </c>
    </row>
    <row r="8098">
      <c r="A8098" s="5" t="n">
        <v>8097</v>
      </c>
      <c r="B8098" s="6" t="n">
        <v>0.1531984</v>
      </c>
      <c r="C8098" s="6" t="n">
        <v>0.03050608</v>
      </c>
    </row>
    <row r="8099">
      <c r="A8099" s="7" t="n">
        <v>8098</v>
      </c>
      <c r="B8099" s="8" t="n">
        <v>0.1528326</v>
      </c>
      <c r="C8099" s="8" t="n">
        <v>0.03109978</v>
      </c>
    </row>
    <row r="8100">
      <c r="A8100" s="5" t="n">
        <v>8099</v>
      </c>
      <c r="B8100" s="6" t="n">
        <v>0.1524728</v>
      </c>
      <c r="C8100" s="6" t="n">
        <v>0.03164088</v>
      </c>
    </row>
    <row r="8101">
      <c r="A8101" s="7" t="n">
        <v>8100</v>
      </c>
      <c r="B8101" s="8" t="n">
        <v>0.15212</v>
      </c>
      <c r="C8101" s="8" t="n">
        <v>0.03105654</v>
      </c>
    </row>
    <row r="8102">
      <c r="A8102" s="5" t="n">
        <v>8101</v>
      </c>
      <c r="B8102" s="6" t="n">
        <v>0.1517732</v>
      </c>
      <c r="C8102" s="6" t="n">
        <v>0.03125018</v>
      </c>
    </row>
    <row r="8103">
      <c r="A8103" s="7" t="n">
        <v>8102</v>
      </c>
      <c r="B8103" s="8" t="n">
        <v>0.1514323</v>
      </c>
      <c r="C8103" s="8" t="n">
        <v>0.03177327</v>
      </c>
    </row>
    <row r="8104">
      <c r="A8104" s="5" t="n">
        <v>8103</v>
      </c>
      <c r="B8104" s="6" t="n">
        <v>0.1510972</v>
      </c>
      <c r="C8104" s="6" t="n">
        <v>0.03245882</v>
      </c>
    </row>
    <row r="8105">
      <c r="A8105" s="7" t="n">
        <v>8104</v>
      </c>
      <c r="B8105" s="8" t="n">
        <v>0.1507691</v>
      </c>
      <c r="C8105" s="8" t="n">
        <v>0.03197742</v>
      </c>
    </row>
    <row r="8106">
      <c r="A8106" s="5" t="n">
        <v>8105</v>
      </c>
      <c r="B8106" s="6" t="n">
        <v>0.150447</v>
      </c>
      <c r="C8106" s="6" t="n">
        <v>0.0319908</v>
      </c>
    </row>
    <row r="8107">
      <c r="A8107" s="7" t="n">
        <v>8106</v>
      </c>
      <c r="B8107" s="8" t="n">
        <v>0.1501309</v>
      </c>
      <c r="C8107" s="8" t="n">
        <v>0.03240664</v>
      </c>
    </row>
    <row r="8108">
      <c r="A8108" s="5" t="n">
        <v>8107</v>
      </c>
      <c r="B8108" s="6" t="n">
        <v>0.1498208</v>
      </c>
      <c r="C8108" s="6" t="n">
        <v>0.03300851</v>
      </c>
    </row>
    <row r="8109">
      <c r="A8109" s="7" t="n">
        <v>8108</v>
      </c>
      <c r="B8109" s="8" t="n">
        <v>0.1495174</v>
      </c>
      <c r="C8109" s="8" t="n">
        <v>0.03303943</v>
      </c>
    </row>
    <row r="8110">
      <c r="A8110" s="5" t="n">
        <v>8109</v>
      </c>
      <c r="B8110" s="6" t="n">
        <v>0.1492207</v>
      </c>
      <c r="C8110" s="6" t="n">
        <v>0.03274744</v>
      </c>
    </row>
    <row r="8111">
      <c r="A8111" s="7" t="n">
        <v>8110</v>
      </c>
      <c r="B8111" s="8" t="n">
        <v>0.1489301</v>
      </c>
      <c r="C8111" s="8" t="n">
        <v>0.03301282</v>
      </c>
    </row>
    <row r="8112">
      <c r="A8112" s="5" t="n">
        <v>8111</v>
      </c>
      <c r="B8112" s="6" t="n">
        <v>0.1486457</v>
      </c>
      <c r="C8112" s="6" t="n">
        <v>0.03351867</v>
      </c>
    </row>
    <row r="8113">
      <c r="A8113" s="7" t="n">
        <v>8112</v>
      </c>
      <c r="B8113" s="8" t="n">
        <v>0.1483674</v>
      </c>
      <c r="C8113" s="8" t="n">
        <v>0.03414395</v>
      </c>
    </row>
    <row r="8114">
      <c r="A8114" s="5" t="n">
        <v>8113</v>
      </c>
      <c r="B8114" s="6" t="n">
        <v>0.1480965</v>
      </c>
      <c r="C8114" s="6" t="n">
        <v>0.0335072</v>
      </c>
    </row>
    <row r="8115">
      <c r="A8115" s="7" t="n">
        <v>8114</v>
      </c>
      <c r="B8115" s="8" t="n">
        <v>0.147832</v>
      </c>
      <c r="C8115" s="8" t="n">
        <v>0.03360402</v>
      </c>
    </row>
    <row r="8116">
      <c r="A8116" s="5" t="n">
        <v>8115</v>
      </c>
      <c r="B8116" s="6" t="n">
        <v>0.1475738</v>
      </c>
      <c r="C8116" s="6" t="n">
        <v>0.03400285</v>
      </c>
    </row>
    <row r="8117">
      <c r="A8117" s="7" t="n">
        <v>8116</v>
      </c>
      <c r="B8117" s="8" t="n">
        <v>0.1473217</v>
      </c>
      <c r="C8117" s="8" t="n">
        <v>0.0345445</v>
      </c>
    </row>
    <row r="8118">
      <c r="A8118" s="5" t="n">
        <v>8117</v>
      </c>
      <c r="B8118" s="6" t="n">
        <v>0.1470763</v>
      </c>
      <c r="C8118" s="6" t="n">
        <v>0.03465158</v>
      </c>
    </row>
    <row r="8119">
      <c r="A8119" s="7" t="n">
        <v>8118</v>
      </c>
      <c r="B8119" s="8" t="n">
        <v>0.1468379</v>
      </c>
      <c r="C8119" s="8" t="n">
        <v>0.03432729</v>
      </c>
    </row>
    <row r="8120">
      <c r="A8120" s="5" t="n">
        <v>8119</v>
      </c>
      <c r="B8120" s="6" t="n">
        <v>0.1466061</v>
      </c>
      <c r="C8120" s="6" t="n">
        <v>0.03452704</v>
      </c>
    </row>
    <row r="8121">
      <c r="A8121" s="7" t="n">
        <v>8120</v>
      </c>
      <c r="B8121" s="8" t="n">
        <v>0.1463809</v>
      </c>
      <c r="C8121" s="8" t="n">
        <v>0.0348179</v>
      </c>
    </row>
    <row r="8122">
      <c r="A8122" s="5" t="n">
        <v>8121</v>
      </c>
      <c r="B8122" s="6" t="n">
        <v>0.1461651</v>
      </c>
      <c r="C8122" s="6" t="n">
        <v>0.03192357</v>
      </c>
    </row>
    <row r="8123">
      <c r="A8123" s="7" t="n">
        <v>8122</v>
      </c>
      <c r="B8123" s="8" t="n">
        <v>0.1459564</v>
      </c>
      <c r="C8123" s="8" t="n">
        <v>0.03059913</v>
      </c>
    </row>
    <row r="8124">
      <c r="A8124" s="5" t="n">
        <v>8123</v>
      </c>
      <c r="B8124" s="6" t="n">
        <v>0.145755</v>
      </c>
      <c r="C8124" s="6" t="n">
        <v>0.02991898</v>
      </c>
    </row>
    <row r="8125">
      <c r="A8125" s="7" t="n">
        <v>8124</v>
      </c>
      <c r="B8125" s="8" t="n">
        <v>0.1455607</v>
      </c>
      <c r="C8125" s="8" t="n">
        <v>0.02953461</v>
      </c>
    </row>
    <row r="8126">
      <c r="A8126" s="5" t="n">
        <v>8125</v>
      </c>
      <c r="B8126" s="6" t="n">
        <v>0.1453735</v>
      </c>
      <c r="C8126" s="6" t="n">
        <v>0.02931743</v>
      </c>
    </row>
    <row r="8127">
      <c r="A8127" s="7" t="n">
        <v>8126</v>
      </c>
      <c r="B8127" s="8" t="n">
        <v>0.1451934</v>
      </c>
      <c r="C8127" s="8" t="n">
        <v>0.02921321</v>
      </c>
    </row>
    <row r="8128">
      <c r="A8128" s="5" t="n">
        <v>8127</v>
      </c>
      <c r="B8128" s="6" t="n">
        <v>0.1450203</v>
      </c>
      <c r="C8128" s="6" t="n">
        <v>0.02918865</v>
      </c>
    </row>
    <row r="8129">
      <c r="A8129" s="7" t="n">
        <v>8128</v>
      </c>
      <c r="B8129" s="8" t="n">
        <v>0.1448545</v>
      </c>
      <c r="C8129" s="8" t="n">
        <v>0.02921752</v>
      </c>
    </row>
    <row r="8130">
      <c r="A8130" s="5" t="n">
        <v>8129</v>
      </c>
      <c r="B8130" s="6" t="n">
        <v>0.144696</v>
      </c>
      <c r="C8130" s="6" t="n">
        <v>0.02922572</v>
      </c>
    </row>
    <row r="8131">
      <c r="A8131" s="7" t="n">
        <v>8130</v>
      </c>
      <c r="B8131" s="8" t="n">
        <v>0.1445446</v>
      </c>
      <c r="C8131" s="8" t="n">
        <v>0.02915053</v>
      </c>
    </row>
    <row r="8132">
      <c r="A8132" s="5" t="n">
        <v>8131</v>
      </c>
      <c r="B8132" s="6" t="n">
        <v>0.1444004</v>
      </c>
      <c r="C8132" s="6" t="n">
        <v>0.02906261</v>
      </c>
    </row>
    <row r="8133">
      <c r="A8133" s="7" t="n">
        <v>8132</v>
      </c>
      <c r="B8133" s="8" t="n">
        <v>0.1442636</v>
      </c>
      <c r="C8133" s="8" t="n">
        <v>0.02895842</v>
      </c>
    </row>
    <row r="8134">
      <c r="A8134" s="5" t="n">
        <v>8133</v>
      </c>
      <c r="B8134" s="6" t="n">
        <v>0.1441339</v>
      </c>
      <c r="C8134" s="6" t="n">
        <v>0.0288731</v>
      </c>
    </row>
    <row r="8135">
      <c r="A8135" s="7" t="n">
        <v>8134</v>
      </c>
      <c r="B8135" s="8" t="n">
        <v>0.1440114</v>
      </c>
      <c r="C8135" s="8" t="n">
        <v>0.02882728</v>
      </c>
    </row>
    <row r="8136">
      <c r="A8136" s="5" t="n">
        <v>8135</v>
      </c>
      <c r="B8136" s="6" t="n">
        <v>0.1438961</v>
      </c>
      <c r="C8136" s="6" t="n">
        <v>0.02882161</v>
      </c>
    </row>
    <row r="8137">
      <c r="A8137" s="7" t="n">
        <v>8136</v>
      </c>
      <c r="B8137" s="8" t="n">
        <v>0.1437876</v>
      </c>
      <c r="C8137" s="8" t="n">
        <v>0.02884454</v>
      </c>
    </row>
    <row r="8138">
      <c r="A8138" s="5" t="n">
        <v>8137</v>
      </c>
      <c r="B8138" s="6" t="n">
        <v>0.1436861</v>
      </c>
      <c r="C8138" s="6" t="n">
        <v>0.02888166</v>
      </c>
    </row>
    <row r="8139">
      <c r="A8139" s="7" t="n">
        <v>8138</v>
      </c>
      <c r="B8139" s="8" t="n">
        <v>0.1435919</v>
      </c>
      <c r="C8139" s="8" t="n">
        <v>0.02876971</v>
      </c>
    </row>
    <row r="8140">
      <c r="A8140" s="5" t="n">
        <v>8139</v>
      </c>
      <c r="B8140" s="6" t="n">
        <v>0.1435045</v>
      </c>
      <c r="C8140" s="6" t="n">
        <v>0.02872587</v>
      </c>
    </row>
    <row r="8141">
      <c r="A8141" s="7" t="n">
        <v>8140</v>
      </c>
      <c r="B8141" s="8" t="n">
        <v>0.143424</v>
      </c>
      <c r="C8141" s="8" t="n">
        <v>0.02871188</v>
      </c>
    </row>
    <row r="8142">
      <c r="A8142" s="5" t="n">
        <v>8141</v>
      </c>
      <c r="B8142" s="6" t="n">
        <v>0.1433503</v>
      </c>
      <c r="C8142" s="6" t="n">
        <v>0.02870526</v>
      </c>
    </row>
    <row r="8143">
      <c r="A8143" s="7" t="n">
        <v>8142</v>
      </c>
      <c r="B8143" s="8" t="n">
        <v>0.1432834</v>
      </c>
      <c r="C8143" s="8" t="n">
        <v>0.02869954</v>
      </c>
    </row>
    <row r="8144">
      <c r="A8144" s="5" t="n">
        <v>8143</v>
      </c>
      <c r="B8144" s="6" t="n">
        <v>0.1432231</v>
      </c>
      <c r="C8144" s="6" t="n">
        <v>0.02869301</v>
      </c>
    </row>
    <row r="8145">
      <c r="A8145" s="7" t="n">
        <v>8144</v>
      </c>
      <c r="B8145" s="8" t="n">
        <v>0.1431696</v>
      </c>
      <c r="C8145" s="8" t="n">
        <v>0.02868571</v>
      </c>
    </row>
    <row r="8146">
      <c r="A8146" s="5" t="n">
        <v>8145</v>
      </c>
      <c r="B8146" s="6" t="n">
        <v>0.1431224</v>
      </c>
      <c r="C8146" s="6" t="n">
        <v>0.02867858</v>
      </c>
    </row>
    <row r="8147">
      <c r="A8147" s="7" t="n">
        <v>8146</v>
      </c>
      <c r="B8147" s="8" t="n">
        <v>0.1430816</v>
      </c>
      <c r="C8147" s="8" t="n">
        <v>0.02855902</v>
      </c>
    </row>
    <row r="8148">
      <c r="A8148" s="5" t="n">
        <v>8147</v>
      </c>
      <c r="B8148" s="6" t="n">
        <v>0.1430472</v>
      </c>
      <c r="C8148" s="6" t="n">
        <v>0.02843901</v>
      </c>
    </row>
    <row r="8149">
      <c r="A8149" s="7" t="n">
        <v>8148</v>
      </c>
      <c r="B8149" s="8" t="n">
        <v>0.1430191</v>
      </c>
      <c r="C8149" s="8" t="n">
        <v>0.02836271</v>
      </c>
    </row>
    <row r="8150">
      <c r="A8150" s="5" t="n">
        <v>8149</v>
      </c>
      <c r="B8150" s="6" t="n">
        <v>0.1429969</v>
      </c>
      <c r="C8150" s="6" t="n">
        <v>0.02830361</v>
      </c>
    </row>
    <row r="8151">
      <c r="A8151" s="7" t="n">
        <v>8150</v>
      </c>
      <c r="B8151" s="8" t="n">
        <v>0.1429806</v>
      </c>
      <c r="C8151" s="8" t="n">
        <v>0.02825406</v>
      </c>
    </row>
    <row r="8152">
      <c r="A8152" s="5" t="n">
        <v>8151</v>
      </c>
      <c r="B8152" s="6" t="n">
        <v>0.1429702</v>
      </c>
      <c r="C8152" s="6" t="n">
        <v>0.02821129</v>
      </c>
    </row>
    <row r="8153">
      <c r="A8153" s="7" t="n">
        <v>8152</v>
      </c>
      <c r="B8153" s="8" t="n">
        <v>0.1429653</v>
      </c>
      <c r="C8153" s="8" t="n">
        <v>0.02817361</v>
      </c>
    </row>
    <row r="8154">
      <c r="A8154" s="5" t="n">
        <v>8153</v>
      </c>
      <c r="B8154" s="6" t="n">
        <v>0.142966</v>
      </c>
      <c r="C8154" s="6" t="n">
        <v>0.02813901</v>
      </c>
    </row>
    <row r="8155">
      <c r="A8155" s="7" t="n">
        <v>8154</v>
      </c>
      <c r="B8155" s="8" t="n">
        <v>0.142972</v>
      </c>
      <c r="C8155" s="8" t="n">
        <v>0.02800672</v>
      </c>
    </row>
    <row r="8156">
      <c r="A8156" s="5" t="n">
        <v>8155</v>
      </c>
      <c r="B8156" s="6" t="n">
        <v>0.1429834</v>
      </c>
      <c r="C8156" s="6" t="n">
        <v>0.02785526</v>
      </c>
    </row>
    <row r="8157">
      <c r="A8157" s="7" t="n">
        <v>8156</v>
      </c>
      <c r="B8157" s="8" t="n">
        <v>0.143</v>
      </c>
      <c r="C8157" s="8" t="n">
        <v>0.02776434</v>
      </c>
    </row>
    <row r="8158">
      <c r="A8158" s="5" t="n">
        <v>8157</v>
      </c>
      <c r="B8158" s="6" t="n">
        <v>0.1430216</v>
      </c>
      <c r="C8158" s="6" t="n">
        <v>0.02769832</v>
      </c>
    </row>
    <row r="8159">
      <c r="A8159" s="7" t="n">
        <v>8158</v>
      </c>
      <c r="B8159" s="8" t="n">
        <v>0.1430481</v>
      </c>
      <c r="C8159" s="8" t="n">
        <v>0.02764371</v>
      </c>
    </row>
    <row r="8160">
      <c r="A8160" s="5" t="n">
        <v>8159</v>
      </c>
      <c r="B8160" s="6" t="n">
        <v>0.1430791</v>
      </c>
      <c r="C8160" s="6" t="n">
        <v>0.02759516</v>
      </c>
    </row>
    <row r="8161">
      <c r="A8161" s="7" t="n">
        <v>8160</v>
      </c>
      <c r="B8161" s="8" t="n">
        <v>0.1431147</v>
      </c>
      <c r="C8161" s="8" t="n">
        <v>0.02755256</v>
      </c>
    </row>
    <row r="8162">
      <c r="A8162" s="5" t="n">
        <v>8161</v>
      </c>
      <c r="B8162" s="6" t="n">
        <v>0.1431547</v>
      </c>
      <c r="C8162" s="6" t="n">
        <v>0.02751607</v>
      </c>
    </row>
    <row r="8163">
      <c r="A8163" s="7" t="n">
        <v>8162</v>
      </c>
      <c r="B8163" s="8" t="n">
        <v>0.1431989</v>
      </c>
      <c r="C8163" s="8" t="n">
        <v>0.02737478</v>
      </c>
    </row>
    <row r="8164">
      <c r="A8164" s="5" t="n">
        <v>8163</v>
      </c>
      <c r="B8164" s="6" t="n">
        <v>0.1432473</v>
      </c>
      <c r="C8164" s="6" t="n">
        <v>0.02722496</v>
      </c>
    </row>
    <row r="8165">
      <c r="A8165" s="7" t="n">
        <v>8164</v>
      </c>
      <c r="B8165" s="8" t="n">
        <v>0.1432997</v>
      </c>
      <c r="C8165" s="8" t="n">
        <v>0.02713515</v>
      </c>
    </row>
    <row r="8166">
      <c r="A8166" s="5" t="n">
        <v>8165</v>
      </c>
      <c r="B8166" s="6" t="n">
        <v>0.1433558</v>
      </c>
      <c r="C8166" s="6" t="n">
        <v>0.02706918</v>
      </c>
    </row>
    <row r="8167">
      <c r="A8167" s="7" t="n">
        <v>8166</v>
      </c>
      <c r="B8167" s="8" t="n">
        <v>0.1434156</v>
      </c>
      <c r="C8167" s="8" t="n">
        <v>0.02701322</v>
      </c>
    </row>
    <row r="8168">
      <c r="A8168" s="5" t="n">
        <v>8167</v>
      </c>
      <c r="B8168" s="6" t="n">
        <v>0.143479</v>
      </c>
      <c r="C8168" s="6" t="n">
        <v>0.0269615</v>
      </c>
    </row>
    <row r="8169">
      <c r="A8169" s="7" t="n">
        <v>8168</v>
      </c>
      <c r="B8169" s="8" t="n">
        <v>0.1435457</v>
      </c>
      <c r="C8169" s="8" t="n">
        <v>0.0269112</v>
      </c>
    </row>
    <row r="8170">
      <c r="A8170" s="5" t="n">
        <v>8169</v>
      </c>
      <c r="B8170" s="6" t="n">
        <v>0.1436158</v>
      </c>
      <c r="C8170" s="6" t="n">
        <v>0.02686074</v>
      </c>
    </row>
    <row r="8171">
      <c r="A8171" s="7" t="n">
        <v>8170</v>
      </c>
      <c r="B8171" s="8" t="n">
        <v>0.1436892</v>
      </c>
      <c r="C8171" s="8" t="n">
        <v>0.02666408</v>
      </c>
    </row>
    <row r="8172">
      <c r="A8172" s="5" t="n">
        <v>8171</v>
      </c>
      <c r="B8172" s="6" t="n">
        <v>0.1437656</v>
      </c>
      <c r="C8172" s="6" t="n">
        <v>0.02650751</v>
      </c>
    </row>
    <row r="8173">
      <c r="A8173" s="7" t="n">
        <v>8172</v>
      </c>
      <c r="B8173" s="8" t="n">
        <v>0.1438449</v>
      </c>
      <c r="C8173" s="8" t="n">
        <v>0.02639933</v>
      </c>
    </row>
    <row r="8174">
      <c r="A8174" s="5" t="n">
        <v>8173</v>
      </c>
      <c r="B8174" s="6" t="n">
        <v>0.143927</v>
      </c>
      <c r="C8174" s="6" t="n">
        <v>0.02631031</v>
      </c>
    </row>
    <row r="8175">
      <c r="A8175" s="7" t="n">
        <v>8174</v>
      </c>
      <c r="B8175" s="8" t="n">
        <v>0.1440118</v>
      </c>
      <c r="C8175" s="8" t="n">
        <v>0.02622942</v>
      </c>
    </row>
    <row r="8176">
      <c r="A8176" s="5" t="n">
        <v>8175</v>
      </c>
      <c r="B8176" s="6" t="n">
        <v>0.1440993</v>
      </c>
      <c r="C8176" s="6" t="n">
        <v>0.02615251</v>
      </c>
    </row>
    <row r="8177">
      <c r="A8177" s="7" t="n">
        <v>8176</v>
      </c>
      <c r="B8177" s="8" t="n">
        <v>0.1441893</v>
      </c>
      <c r="C8177" s="8" t="n">
        <v>0.02607759</v>
      </c>
    </row>
    <row r="8178">
      <c r="A8178" s="5" t="n">
        <v>8177</v>
      </c>
      <c r="B8178" s="6" t="n">
        <v>0.1442818</v>
      </c>
      <c r="C8178" s="6" t="n">
        <v>0.02598009</v>
      </c>
    </row>
    <row r="8179">
      <c r="A8179" s="7" t="n">
        <v>8178</v>
      </c>
      <c r="B8179" s="8" t="n">
        <v>0.1443768</v>
      </c>
      <c r="C8179" s="8" t="n">
        <v>0.0257321</v>
      </c>
    </row>
    <row r="8180">
      <c r="A8180" s="5" t="n">
        <v>8179</v>
      </c>
      <c r="B8180" s="6" t="n">
        <v>0.1444741</v>
      </c>
      <c r="C8180" s="6" t="n">
        <v>0.02557974</v>
      </c>
    </row>
    <row r="8181">
      <c r="A8181" s="7" t="n">
        <v>8180</v>
      </c>
      <c r="B8181" s="8" t="n">
        <v>0.1445734</v>
      </c>
      <c r="C8181" s="8" t="n">
        <v>0.02546709</v>
      </c>
    </row>
    <row r="8182">
      <c r="A8182" s="5" t="n">
        <v>8181</v>
      </c>
      <c r="B8182" s="6" t="n">
        <v>0.1446748</v>
      </c>
      <c r="C8182" s="6" t="n">
        <v>0.02537111</v>
      </c>
    </row>
    <row r="8183">
      <c r="A8183" s="7" t="n">
        <v>8182</v>
      </c>
      <c r="B8183" s="8" t="n">
        <v>0.1447783</v>
      </c>
      <c r="C8183" s="8" t="n">
        <v>0.02528262</v>
      </c>
    </row>
    <row r="8184">
      <c r="A8184" s="5" t="n">
        <v>8183</v>
      </c>
      <c r="B8184" s="6" t="n">
        <v>0.1448838</v>
      </c>
      <c r="C8184" s="6" t="n">
        <v>0.025196</v>
      </c>
    </row>
    <row r="8185">
      <c r="A8185" s="7" t="n">
        <v>8184</v>
      </c>
      <c r="B8185" s="8" t="n">
        <v>0.1449914</v>
      </c>
      <c r="C8185" s="8" t="n">
        <v>0.02510932</v>
      </c>
    </row>
    <row r="8186">
      <c r="A8186" s="5" t="n">
        <v>8185</v>
      </c>
      <c r="B8186" s="6" t="n">
        <v>0.1451009</v>
      </c>
      <c r="C8186" s="6" t="n">
        <v>0.02491008</v>
      </c>
    </row>
    <row r="8187">
      <c r="A8187" s="7" t="n">
        <v>8186</v>
      </c>
      <c r="B8187" s="8" t="n">
        <v>0.1452124</v>
      </c>
      <c r="C8187" s="8" t="n">
        <v>0.02469327</v>
      </c>
    </row>
    <row r="8188">
      <c r="A8188" s="5" t="n">
        <v>8187</v>
      </c>
      <c r="B8188" s="6" t="n">
        <v>0.1453257</v>
      </c>
      <c r="C8188" s="6" t="n">
        <v>0.02454205</v>
      </c>
    </row>
    <row r="8189">
      <c r="A8189" s="7" t="n">
        <v>8188</v>
      </c>
      <c r="B8189" s="8" t="n">
        <v>0.1454405</v>
      </c>
      <c r="C8189" s="8" t="n">
        <v>0.02441837</v>
      </c>
    </row>
    <row r="8190">
      <c r="A8190" s="5" t="n">
        <v>8189</v>
      </c>
      <c r="B8190" s="6" t="n">
        <v>0.1455571</v>
      </c>
      <c r="C8190" s="6" t="n">
        <v>0.02430777</v>
      </c>
    </row>
    <row r="8191">
      <c r="A8191" s="7" t="n">
        <v>8190</v>
      </c>
      <c r="B8191" s="8" t="n">
        <v>0.1456754</v>
      </c>
      <c r="C8191" s="8" t="n">
        <v>0.02420355</v>
      </c>
    </row>
    <row r="8192">
      <c r="A8192" s="5" t="n">
        <v>8191</v>
      </c>
      <c r="B8192" s="6" t="n">
        <v>0.1457952</v>
      </c>
      <c r="C8192" s="6" t="n">
        <v>0.02411072</v>
      </c>
    </row>
    <row r="8193">
      <c r="A8193" s="7" t="n">
        <v>8192</v>
      </c>
      <c r="B8193" s="8" t="n">
        <v>0.1459166</v>
      </c>
      <c r="C8193" s="8" t="n">
        <v>0.02408176</v>
      </c>
    </row>
    <row r="8194">
      <c r="A8194" s="5" t="n">
        <v>8193</v>
      </c>
      <c r="B8194" s="6" t="n">
        <v>0.1460399</v>
      </c>
      <c r="C8194" s="6" t="n">
        <v>0.02385011</v>
      </c>
    </row>
    <row r="8195">
      <c r="A8195" s="7" t="n">
        <v>8194</v>
      </c>
      <c r="B8195" s="8" t="n">
        <v>0.1461646</v>
      </c>
      <c r="C8195" s="8" t="n">
        <v>0.02378928</v>
      </c>
    </row>
    <row r="8196">
      <c r="A8196" s="5" t="n">
        <v>8195</v>
      </c>
      <c r="B8196" s="6" t="n">
        <v>0.1462906</v>
      </c>
      <c r="C8196" s="6" t="n">
        <v>0.02357556</v>
      </c>
    </row>
    <row r="8197">
      <c r="A8197" s="7" t="n">
        <v>8196</v>
      </c>
      <c r="B8197" s="8" t="n">
        <v>0.1464181</v>
      </c>
      <c r="C8197" s="8" t="n">
        <v>0.02326475</v>
      </c>
    </row>
    <row r="8198">
      <c r="A8198" s="5" t="n">
        <v>8197</v>
      </c>
      <c r="B8198" s="6" t="n">
        <v>0.146547</v>
      </c>
      <c r="C8198" s="6" t="n">
        <v>0.02314629</v>
      </c>
    </row>
    <row r="8199">
      <c r="A8199" s="7" t="n">
        <v>8198</v>
      </c>
      <c r="B8199" s="8" t="n">
        <v>0.1466773</v>
      </c>
      <c r="C8199" s="8" t="n">
        <v>0.02302971</v>
      </c>
    </row>
    <row r="8200">
      <c r="A8200" s="5" t="n">
        <v>8199</v>
      </c>
      <c r="B8200" s="6" t="n">
        <v>0.146809</v>
      </c>
      <c r="C8200" s="6" t="n">
        <v>0.02304372</v>
      </c>
    </row>
    <row r="8201">
      <c r="A8201" s="7" t="n">
        <v>8200</v>
      </c>
      <c r="B8201" s="8" t="n">
        <v>0.1469422</v>
      </c>
      <c r="C8201" s="8" t="n">
        <v>0.02275634</v>
      </c>
    </row>
    <row r="8202">
      <c r="A8202" s="5" t="n">
        <v>8201</v>
      </c>
      <c r="B8202" s="6" t="n">
        <v>0.1470768</v>
      </c>
      <c r="C8202" s="6" t="n">
        <v>0.02266509</v>
      </c>
    </row>
    <row r="8203">
      <c r="A8203" s="7" t="n">
        <v>8202</v>
      </c>
      <c r="B8203" s="8" t="n">
        <v>0.1472125</v>
      </c>
      <c r="C8203" s="8" t="n">
        <v>0.02265373</v>
      </c>
    </row>
    <row r="8204">
      <c r="A8204" s="5" t="n">
        <v>8203</v>
      </c>
      <c r="B8204" s="6" t="n">
        <v>0.1473494</v>
      </c>
      <c r="C8204" s="6" t="n">
        <v>0.02266779</v>
      </c>
    </row>
    <row r="8205">
      <c r="A8205" s="7" t="n">
        <v>8204</v>
      </c>
      <c r="B8205" s="8" t="n">
        <v>0.1474876</v>
      </c>
      <c r="C8205" s="8" t="n">
        <v>0.02247329</v>
      </c>
    </row>
    <row r="8206">
      <c r="A8206" s="5" t="n">
        <v>8205</v>
      </c>
      <c r="B8206" s="6" t="n">
        <v>0.147627</v>
      </c>
      <c r="C8206" s="6" t="n">
        <v>0.02234069</v>
      </c>
    </row>
    <row r="8207">
      <c r="A8207" s="7" t="n">
        <v>8206</v>
      </c>
      <c r="B8207" s="8" t="n">
        <v>0.1477676</v>
      </c>
      <c r="C8207" s="8" t="n">
        <v>0.02228742</v>
      </c>
    </row>
    <row r="8208">
      <c r="A8208" s="5" t="n">
        <v>8207</v>
      </c>
      <c r="B8208" s="6" t="n">
        <v>0.1479093</v>
      </c>
      <c r="C8208" s="6" t="n">
        <v>0.02225981</v>
      </c>
    </row>
    <row r="8209">
      <c r="A8209" s="7" t="n">
        <v>8208</v>
      </c>
      <c r="B8209" s="8" t="n">
        <v>0.1480522</v>
      </c>
      <c r="C8209" s="8" t="n">
        <v>0.02217387</v>
      </c>
    </row>
    <row r="8210">
      <c r="A8210" s="5" t="n">
        <v>8209</v>
      </c>
      <c r="B8210" s="6" t="n">
        <v>0.1481962</v>
      </c>
      <c r="C8210" s="6" t="n">
        <v>0.02194457</v>
      </c>
    </row>
    <row r="8211">
      <c r="A8211" s="7" t="n">
        <v>8210</v>
      </c>
      <c r="B8211" s="8" t="n">
        <v>0.1483412</v>
      </c>
      <c r="C8211" s="8" t="n">
        <v>0.02185195</v>
      </c>
    </row>
    <row r="8212">
      <c r="A8212" s="5" t="n">
        <v>8211</v>
      </c>
      <c r="B8212" s="6" t="n">
        <v>0.1484871</v>
      </c>
      <c r="C8212" s="6" t="n">
        <v>0.02180687</v>
      </c>
    </row>
    <row r="8213">
      <c r="A8213" s="7" t="n">
        <v>8212</v>
      </c>
      <c r="B8213" s="8" t="n">
        <v>0.1486341</v>
      </c>
      <c r="C8213" s="8" t="n">
        <v>0.02177798</v>
      </c>
    </row>
    <row r="8214">
      <c r="A8214" s="5" t="n">
        <v>8213</v>
      </c>
      <c r="B8214" s="6" t="n">
        <v>0.1487819</v>
      </c>
      <c r="C8214" s="6" t="n">
        <v>0.02175298</v>
      </c>
    </row>
    <row r="8215">
      <c r="A8215" s="7" t="n">
        <v>8214</v>
      </c>
      <c r="B8215" s="8" t="n">
        <v>0.1489306</v>
      </c>
      <c r="C8215" s="8" t="n">
        <v>0.02172746</v>
      </c>
    </row>
    <row r="8216">
      <c r="A8216" s="5" t="n">
        <v>8215</v>
      </c>
      <c r="B8216" s="6" t="n">
        <v>0.1490802</v>
      </c>
      <c r="C8216" s="6" t="n">
        <v>0.02169989</v>
      </c>
    </row>
    <row r="8217">
      <c r="A8217" s="7" t="n">
        <v>8216</v>
      </c>
      <c r="B8217" s="8" t="n">
        <v>0.1492308</v>
      </c>
      <c r="C8217" s="8" t="n">
        <v>0.02143347</v>
      </c>
    </row>
    <row r="8218">
      <c r="A8218" s="5" t="n">
        <v>8217</v>
      </c>
      <c r="B8218" s="6" t="n">
        <v>0.1493823</v>
      </c>
      <c r="C8218" s="6" t="n">
        <v>0.02130351</v>
      </c>
    </row>
    <row r="8219">
      <c r="A8219" s="7" t="n">
        <v>8218</v>
      </c>
      <c r="B8219" s="8" t="n">
        <v>0.1495344</v>
      </c>
      <c r="C8219" s="8" t="n">
        <v>0.02124283</v>
      </c>
    </row>
    <row r="8220">
      <c r="A8220" s="5" t="n">
        <v>8219</v>
      </c>
      <c r="B8220" s="6" t="n">
        <v>0.1496872</v>
      </c>
      <c r="C8220" s="6" t="n">
        <v>0.0212078</v>
      </c>
    </row>
    <row r="8221">
      <c r="A8221" s="7" t="n">
        <v>8220</v>
      </c>
      <c r="B8221" s="8" t="n">
        <v>0.1498407</v>
      </c>
      <c r="C8221" s="8" t="n">
        <v>0.02118189</v>
      </c>
    </row>
    <row r="8222">
      <c r="A8222" s="5" t="n">
        <v>8221</v>
      </c>
      <c r="B8222" s="6" t="n">
        <v>0.1499949</v>
      </c>
      <c r="C8222" s="6" t="n">
        <v>0.02115764</v>
      </c>
    </row>
    <row r="8223">
      <c r="A8223" s="7" t="n">
        <v>8222</v>
      </c>
      <c r="B8223" s="8" t="n">
        <v>0.1501497</v>
      </c>
      <c r="C8223" s="8" t="n">
        <v>0.02113243</v>
      </c>
    </row>
    <row r="8224">
      <c r="A8224" s="5" t="n">
        <v>8223</v>
      </c>
      <c r="B8224" s="6" t="n">
        <v>0.1503054</v>
      </c>
      <c r="C8224" s="6" t="n">
        <v>0.02090577</v>
      </c>
    </row>
    <row r="8225">
      <c r="A8225" s="7" t="n">
        <v>8224</v>
      </c>
      <c r="B8225" s="8" t="n">
        <v>0.1504617</v>
      </c>
      <c r="C8225" s="8" t="n">
        <v>0.02074625</v>
      </c>
    </row>
    <row r="8226">
      <c r="A8226" s="5" t="n">
        <v>8225</v>
      </c>
      <c r="B8226" s="6" t="n">
        <v>0.1506184</v>
      </c>
      <c r="C8226" s="6" t="n">
        <v>0.02067624</v>
      </c>
    </row>
    <row r="8227">
      <c r="A8227" s="7" t="n">
        <v>8226</v>
      </c>
      <c r="B8227" s="8" t="n">
        <v>0.1507756</v>
      </c>
      <c r="C8227" s="8" t="n">
        <v>0.02063884</v>
      </c>
    </row>
    <row r="8228">
      <c r="A8228" s="5" t="n">
        <v>8227</v>
      </c>
      <c r="B8228" s="6" t="n">
        <v>0.1509332</v>
      </c>
      <c r="C8228" s="6" t="n">
        <v>0.02061194</v>
      </c>
    </row>
    <row r="8229">
      <c r="A8229" s="7" t="n">
        <v>8228</v>
      </c>
      <c r="B8229" s="8" t="n">
        <v>0.1510912</v>
      </c>
      <c r="C8229" s="8" t="n">
        <v>0.02058641</v>
      </c>
    </row>
    <row r="8230">
      <c r="A8230" s="5" t="n">
        <v>8229</v>
      </c>
      <c r="B8230" s="6" t="n">
        <v>0.1512497</v>
      </c>
      <c r="C8230" s="6" t="n">
        <v>0.02055941</v>
      </c>
    </row>
    <row r="8231">
      <c r="A8231" s="7" t="n">
        <v>8230</v>
      </c>
      <c r="B8231" s="8" t="n">
        <v>0.1514087</v>
      </c>
      <c r="C8231" s="8" t="n">
        <v>0.02032172</v>
      </c>
    </row>
    <row r="8232">
      <c r="A8232" s="5" t="n">
        <v>8231</v>
      </c>
      <c r="B8232" s="6" t="n">
        <v>0.1515682</v>
      </c>
      <c r="C8232" s="6" t="n">
        <v>0.02015847</v>
      </c>
    </row>
    <row r="8233">
      <c r="A8233" s="7" t="n">
        <v>8232</v>
      </c>
      <c r="B8233" s="8" t="n">
        <v>0.1517278</v>
      </c>
      <c r="C8233" s="8" t="n">
        <v>0.02008598</v>
      </c>
    </row>
    <row r="8234">
      <c r="A8234" s="5" t="n">
        <v>8233</v>
      </c>
      <c r="B8234" s="6" t="n">
        <v>0.1518877</v>
      </c>
      <c r="C8234" s="6" t="n">
        <v>0.02004667</v>
      </c>
    </row>
    <row r="8235">
      <c r="A8235" s="7" t="n">
        <v>8234</v>
      </c>
      <c r="B8235" s="8" t="n">
        <v>0.1520479</v>
      </c>
      <c r="C8235" s="8" t="n">
        <v>0.02001846</v>
      </c>
    </row>
    <row r="8236">
      <c r="A8236" s="5" t="n">
        <v>8235</v>
      </c>
      <c r="B8236" s="6" t="n">
        <v>0.1522082</v>
      </c>
      <c r="C8236" s="6" t="n">
        <v>0.01999219</v>
      </c>
    </row>
    <row r="8237">
      <c r="A8237" s="7" t="n">
        <v>8236</v>
      </c>
      <c r="B8237" s="8" t="n">
        <v>0.1523687</v>
      </c>
      <c r="C8237" s="8" t="n">
        <v>0.01996456</v>
      </c>
    </row>
    <row r="8238">
      <c r="A8238" s="5" t="n">
        <v>8237</v>
      </c>
      <c r="B8238" s="6" t="n">
        <v>0.1525296</v>
      </c>
      <c r="C8238" s="6" t="n">
        <v>0.01966745</v>
      </c>
    </row>
    <row r="8239">
      <c r="A8239" s="7" t="n">
        <v>8238</v>
      </c>
      <c r="B8239" s="8" t="n">
        <v>0.1526907</v>
      </c>
      <c r="C8239" s="8" t="n">
        <v>0.01953416</v>
      </c>
    </row>
    <row r="8240">
      <c r="A8240" s="5" t="n">
        <v>8239</v>
      </c>
      <c r="B8240" s="6" t="n">
        <v>0.1528518</v>
      </c>
      <c r="C8240" s="6" t="n">
        <v>0.01947189</v>
      </c>
    </row>
    <row r="8241">
      <c r="A8241" s="7" t="n">
        <v>8240</v>
      </c>
      <c r="B8241" s="8" t="n">
        <v>0.1530128</v>
      </c>
      <c r="C8241" s="8" t="n">
        <v>0.01943591</v>
      </c>
    </row>
    <row r="8242">
      <c r="A8242" s="5" t="n">
        <v>8241</v>
      </c>
      <c r="B8242" s="6" t="n">
        <v>0.1531738</v>
      </c>
      <c r="C8242" s="6" t="n">
        <v>0.01947649</v>
      </c>
    </row>
    <row r="8243">
      <c r="A8243" s="7" t="n">
        <v>8242</v>
      </c>
      <c r="B8243" s="8" t="n">
        <v>0.1533349</v>
      </c>
      <c r="C8243" s="8" t="n">
        <v>0.01963282</v>
      </c>
    </row>
    <row r="8244">
      <c r="A8244" s="5" t="n">
        <v>8243</v>
      </c>
      <c r="B8244" s="6" t="n">
        <v>0.153496</v>
      </c>
      <c r="C8244" s="6" t="n">
        <v>0.01979717</v>
      </c>
    </row>
    <row r="8245">
      <c r="A8245" s="7" t="n">
        <v>8244</v>
      </c>
      <c r="B8245" s="8" t="n">
        <v>0.1536572</v>
      </c>
      <c r="C8245" s="8" t="n">
        <v>0.019968</v>
      </c>
    </row>
    <row r="8246">
      <c r="A8246" s="5" t="n">
        <v>8245</v>
      </c>
      <c r="B8246" s="6" t="n">
        <v>0.1538184</v>
      </c>
      <c r="C8246" s="6" t="n">
        <v>0.02014265</v>
      </c>
    </row>
    <row r="8247">
      <c r="A8247" s="7" t="n">
        <v>8246</v>
      </c>
      <c r="B8247" s="8" t="n">
        <v>0.1539794</v>
      </c>
      <c r="C8247" s="8" t="n">
        <v>0.0203226</v>
      </c>
    </row>
    <row r="8248">
      <c r="A8248" s="5" t="n">
        <v>8247</v>
      </c>
      <c r="B8248" s="6" t="n">
        <v>0.1541403</v>
      </c>
      <c r="C8248" s="6" t="n">
        <v>0.02050978</v>
      </c>
    </row>
    <row r="8249">
      <c r="A8249" s="7" t="n">
        <v>8248</v>
      </c>
      <c r="B8249" s="8" t="n">
        <v>0.1543009</v>
      </c>
      <c r="C8249" s="8" t="n">
        <v>0.02070378</v>
      </c>
    </row>
    <row r="8250">
      <c r="A8250" s="5" t="n">
        <v>8249</v>
      </c>
      <c r="B8250" s="6" t="n">
        <v>0.1544614</v>
      </c>
      <c r="C8250" s="6" t="n">
        <v>0.02090386</v>
      </c>
    </row>
    <row r="8251">
      <c r="A8251" s="7" t="n">
        <v>8250</v>
      </c>
      <c r="B8251" s="8" t="n">
        <v>0.1546218</v>
      </c>
      <c r="C8251" s="8" t="n">
        <v>0.02111284</v>
      </c>
    </row>
    <row r="8252">
      <c r="A8252" s="5" t="n">
        <v>8251</v>
      </c>
      <c r="B8252" s="6" t="n">
        <v>0.154782</v>
      </c>
      <c r="C8252" s="6" t="n">
        <v>0.02132689</v>
      </c>
    </row>
    <row r="8253">
      <c r="A8253" s="7" t="n">
        <v>8252</v>
      </c>
      <c r="B8253" s="8" t="n">
        <v>0.1549419</v>
      </c>
      <c r="C8253" s="8" t="n">
        <v>0.02154612</v>
      </c>
    </row>
    <row r="8254">
      <c r="A8254" s="5" t="n">
        <v>8253</v>
      </c>
      <c r="B8254" s="6" t="n">
        <v>0.1551016</v>
      </c>
      <c r="C8254" s="6" t="n">
        <v>0.02177271</v>
      </c>
    </row>
    <row r="8255">
      <c r="A8255" s="7" t="n">
        <v>8254</v>
      </c>
      <c r="B8255" s="8" t="n">
        <v>0.1552611</v>
      </c>
      <c r="C8255" s="8" t="n">
        <v>0.02200434</v>
      </c>
    </row>
    <row r="8256">
      <c r="A8256" s="5" t="n">
        <v>8255</v>
      </c>
      <c r="B8256" s="6" t="n">
        <v>0.1554203</v>
      </c>
      <c r="C8256" s="6" t="n">
        <v>0.02223739</v>
      </c>
    </row>
    <row r="8257">
      <c r="A8257" s="7" t="n">
        <v>8256</v>
      </c>
      <c r="B8257" s="8" t="n">
        <v>0.155579</v>
      </c>
      <c r="C8257" s="8" t="n">
        <v>0.02247291</v>
      </c>
    </row>
    <row r="8258">
      <c r="A8258" s="5" t="n">
        <v>8257</v>
      </c>
      <c r="B8258" s="6" t="n">
        <v>0.1557374</v>
      </c>
      <c r="C8258" s="6" t="n">
        <v>0.02271028</v>
      </c>
    </row>
    <row r="8259">
      <c r="A8259" s="7" t="n">
        <v>8258</v>
      </c>
      <c r="B8259" s="8" t="n">
        <v>0.1558954</v>
      </c>
      <c r="C8259" s="8" t="n">
        <v>0.0229485</v>
      </c>
    </row>
    <row r="8260">
      <c r="A8260" s="5" t="n">
        <v>8259</v>
      </c>
      <c r="B8260" s="6" t="n">
        <v>0.1560531</v>
      </c>
      <c r="C8260" s="6" t="n">
        <v>0.02318302</v>
      </c>
    </row>
    <row r="8261">
      <c r="A8261" s="7" t="n">
        <v>8260</v>
      </c>
      <c r="B8261" s="8" t="n">
        <v>0.1562101</v>
      </c>
      <c r="C8261" s="8" t="n">
        <v>0.02341393</v>
      </c>
    </row>
    <row r="8262">
      <c r="A8262" s="5" t="n">
        <v>8261</v>
      </c>
      <c r="B8262" s="6" t="n">
        <v>0.1563668</v>
      </c>
      <c r="C8262" s="6" t="n">
        <v>0.02364121</v>
      </c>
    </row>
    <row r="8263">
      <c r="A8263" s="7" t="n">
        <v>8262</v>
      </c>
      <c r="B8263" s="8" t="n">
        <v>0.156523</v>
      </c>
      <c r="C8263" s="8" t="n">
        <v>0.02386558</v>
      </c>
    </row>
    <row r="8264">
      <c r="A8264" s="5" t="n">
        <v>8263</v>
      </c>
      <c r="B8264" s="6" t="n">
        <v>0.1566786</v>
      </c>
      <c r="C8264" s="6" t="n">
        <v>0.02408636</v>
      </c>
    </row>
    <row r="8265">
      <c r="A8265" s="7" t="n">
        <v>8264</v>
      </c>
      <c r="B8265" s="8" t="n">
        <v>0.1568338</v>
      </c>
      <c r="C8265" s="8" t="n">
        <v>0.02430503</v>
      </c>
    </row>
    <row r="8266">
      <c r="A8266" s="5" t="n">
        <v>8265</v>
      </c>
      <c r="B8266" s="6" t="n">
        <v>0.1569885</v>
      </c>
      <c r="C8266" s="6" t="n">
        <v>0.02451923</v>
      </c>
    </row>
    <row r="8267">
      <c r="A8267" s="7" t="n">
        <v>8266</v>
      </c>
      <c r="B8267" s="8" t="n">
        <v>0.1571426</v>
      </c>
      <c r="C8267" s="8" t="n">
        <v>0.02472771</v>
      </c>
    </row>
    <row r="8268">
      <c r="A8268" s="5" t="n">
        <v>8267</v>
      </c>
      <c r="B8268" s="6" t="n">
        <v>0.1572961</v>
      </c>
      <c r="C8268" s="6" t="n">
        <v>0.02493034</v>
      </c>
    </row>
    <row r="8269">
      <c r="A8269" s="7" t="n">
        <v>8268</v>
      </c>
      <c r="B8269" s="8" t="n">
        <v>0.157449</v>
      </c>
      <c r="C8269" s="8" t="n">
        <v>0.02512593</v>
      </c>
    </row>
    <row r="8270">
      <c r="A8270" s="5" t="n">
        <v>8269</v>
      </c>
      <c r="B8270" s="6" t="n">
        <v>0.1576012</v>
      </c>
      <c r="C8270" s="6" t="n">
        <v>0.02531418</v>
      </c>
    </row>
    <row r="8271">
      <c r="A8271" s="7" t="n">
        <v>8270</v>
      </c>
      <c r="B8271" s="8" t="n">
        <v>0.1577527</v>
      </c>
      <c r="C8271" s="8" t="n">
        <v>0.02549533</v>
      </c>
    </row>
    <row r="8272">
      <c r="A8272" s="5" t="n">
        <v>8271</v>
      </c>
      <c r="B8272" s="6" t="n">
        <v>0.1579039</v>
      </c>
      <c r="C8272" s="6" t="n">
        <v>0.02567161</v>
      </c>
    </row>
    <row r="8273">
      <c r="A8273" s="7" t="n">
        <v>8272</v>
      </c>
      <c r="B8273" s="8" t="n">
        <v>0.1580543</v>
      </c>
      <c r="C8273" s="8" t="n">
        <v>0.02583823</v>
      </c>
    </row>
    <row r="8274">
      <c r="A8274" s="5" t="n">
        <v>8273</v>
      </c>
      <c r="B8274" s="6" t="n">
        <v>0.158204</v>
      </c>
      <c r="C8274" s="6" t="n">
        <v>0.02599456</v>
      </c>
    </row>
    <row r="8275">
      <c r="A8275" s="7" t="n">
        <v>8274</v>
      </c>
      <c r="B8275" s="8" t="n">
        <v>0.1583529</v>
      </c>
      <c r="C8275" s="8" t="n">
        <v>0.02614052</v>
      </c>
    </row>
    <row r="8276">
      <c r="A8276" s="5" t="n">
        <v>8275</v>
      </c>
      <c r="B8276" s="6" t="n">
        <v>0.1585012</v>
      </c>
      <c r="C8276" s="6" t="n">
        <v>0.02627594</v>
      </c>
    </row>
    <row r="8277">
      <c r="A8277" s="7" t="n">
        <v>8276</v>
      </c>
      <c r="B8277" s="8" t="n">
        <v>0.1586488</v>
      </c>
      <c r="C8277" s="8" t="n">
        <v>0.02640089</v>
      </c>
    </row>
    <row r="8278">
      <c r="A8278" s="5" t="n">
        <v>8277</v>
      </c>
      <c r="B8278" s="6" t="n">
        <v>0.1587958</v>
      </c>
      <c r="C8278" s="6" t="n">
        <v>0.02651893</v>
      </c>
    </row>
    <row r="8279">
      <c r="A8279" s="7" t="n">
        <v>8278</v>
      </c>
      <c r="B8279" s="8" t="n">
        <v>0.158942</v>
      </c>
      <c r="C8279" s="8" t="n">
        <v>0.02662513</v>
      </c>
    </row>
    <row r="8280">
      <c r="A8280" s="5" t="n">
        <v>8279</v>
      </c>
      <c r="B8280" s="6" t="n">
        <v>0.1590872</v>
      </c>
      <c r="C8280" s="6" t="n">
        <v>0.02672173</v>
      </c>
    </row>
    <row r="8281">
      <c r="A8281" s="7" t="n">
        <v>8280</v>
      </c>
      <c r="B8281" s="8" t="n">
        <v>0.1592317</v>
      </c>
      <c r="C8281" s="8" t="n">
        <v>0.02680999</v>
      </c>
    </row>
    <row r="8282">
      <c r="A8282" s="5" t="n">
        <v>8281</v>
      </c>
      <c r="B8282" s="6" t="n">
        <v>0.1593754</v>
      </c>
      <c r="C8282" s="6" t="n">
        <v>0.02689</v>
      </c>
    </row>
    <row r="8283">
      <c r="A8283" s="7" t="n">
        <v>8282</v>
      </c>
      <c r="B8283" s="8" t="n">
        <v>0.1595183</v>
      </c>
      <c r="C8283" s="8" t="n">
        <v>0.02696095</v>
      </c>
    </row>
    <row r="8284">
      <c r="A8284" s="5" t="n">
        <v>8283</v>
      </c>
      <c r="B8284" s="6" t="n">
        <v>0.1596605</v>
      </c>
      <c r="C8284" s="6" t="n">
        <v>0.02702588</v>
      </c>
    </row>
    <row r="8285">
      <c r="A8285" s="7" t="n">
        <v>8284</v>
      </c>
      <c r="B8285" s="8" t="n">
        <v>0.159802</v>
      </c>
      <c r="C8285" s="8" t="n">
        <v>0.0270795</v>
      </c>
    </row>
    <row r="8286">
      <c r="A8286" s="5" t="n">
        <v>8285</v>
      </c>
      <c r="B8286" s="6" t="n">
        <v>0.1599424</v>
      </c>
      <c r="C8286" s="6" t="n">
        <v>0.0271219</v>
      </c>
    </row>
    <row r="8287">
      <c r="A8287" s="7" t="n">
        <v>8286</v>
      </c>
      <c r="B8287" s="8" t="n">
        <v>0.1600819</v>
      </c>
      <c r="C8287" s="8" t="n">
        <v>0.02715377</v>
      </c>
    </row>
    <row r="8288">
      <c r="A8288" s="5" t="n">
        <v>8287</v>
      </c>
      <c r="B8288" s="6" t="n">
        <v>0.1602205</v>
      </c>
      <c r="C8288" s="6" t="n">
        <v>0.02717646</v>
      </c>
    </row>
    <row r="8289">
      <c r="A8289" s="7" t="n">
        <v>8288</v>
      </c>
      <c r="B8289" s="8" t="n">
        <v>0.1603581</v>
      </c>
      <c r="C8289" s="8" t="n">
        <v>0.02719233</v>
      </c>
    </row>
    <row r="8290">
      <c r="A8290" s="5" t="n">
        <v>8289</v>
      </c>
      <c r="B8290" s="6" t="n">
        <v>0.160495</v>
      </c>
      <c r="C8290" s="6" t="n">
        <v>0.02720773</v>
      </c>
    </row>
    <row r="8291">
      <c r="A8291" s="7" t="n">
        <v>8290</v>
      </c>
      <c r="B8291" s="8" t="n">
        <v>0.160631</v>
      </c>
      <c r="C8291" s="8" t="n">
        <v>0.0272181</v>
      </c>
    </row>
    <row r="8292">
      <c r="A8292" s="5" t="n">
        <v>8291</v>
      </c>
      <c r="B8292" s="6" t="n">
        <v>0.1607659</v>
      </c>
      <c r="C8292" s="6" t="n">
        <v>0.02722691</v>
      </c>
    </row>
    <row r="8293">
      <c r="A8293" s="7" t="n">
        <v>8292</v>
      </c>
      <c r="B8293" s="8" t="n">
        <v>0.1608999</v>
      </c>
      <c r="C8293" s="8" t="n">
        <v>0.02723935</v>
      </c>
    </row>
    <row r="8294">
      <c r="A8294" s="5" t="n">
        <v>8293</v>
      </c>
      <c r="B8294" s="6" t="n">
        <v>0.1610329</v>
      </c>
      <c r="C8294" s="6" t="n">
        <v>0.02725109</v>
      </c>
    </row>
    <row r="8295">
      <c r="A8295" s="7" t="n">
        <v>8294</v>
      </c>
      <c r="B8295" s="8" t="n">
        <v>0.1611648</v>
      </c>
      <c r="C8295" s="8" t="n">
        <v>0.0272651</v>
      </c>
    </row>
    <row r="8296">
      <c r="A8296" s="5" t="n">
        <v>8295</v>
      </c>
      <c r="B8296" s="6" t="n">
        <v>0.1612957</v>
      </c>
      <c r="C8296" s="6" t="n">
        <v>0.02728275</v>
      </c>
    </row>
    <row r="8297">
      <c r="A8297" s="7" t="n">
        <v>8296</v>
      </c>
      <c r="B8297" s="8" t="n">
        <v>0.1614258</v>
      </c>
      <c r="C8297" s="8" t="n">
        <v>0.0273059</v>
      </c>
    </row>
    <row r="8298">
      <c r="A8298" s="5" t="n">
        <v>8297</v>
      </c>
      <c r="B8298" s="6" t="n">
        <v>0.1615547</v>
      </c>
      <c r="C8298" s="6" t="n">
        <v>0.02733038</v>
      </c>
    </row>
    <row r="8299">
      <c r="A8299" s="7" t="n">
        <v>8298</v>
      </c>
      <c r="B8299" s="8" t="n">
        <v>0.1616824</v>
      </c>
      <c r="C8299" s="8" t="n">
        <v>0.027357</v>
      </c>
    </row>
    <row r="8300">
      <c r="A8300" s="5" t="n">
        <v>8299</v>
      </c>
      <c r="B8300" s="6" t="n">
        <v>0.1618089</v>
      </c>
      <c r="C8300" s="6" t="n">
        <v>0.0274499</v>
      </c>
    </row>
    <row r="8301">
      <c r="A8301" s="7" t="n">
        <v>8300</v>
      </c>
      <c r="B8301" s="8" t="n">
        <v>0.1619343</v>
      </c>
      <c r="C8301" s="8" t="n">
        <v>0.02761342</v>
      </c>
    </row>
    <row r="8302">
      <c r="A8302" s="5" t="n">
        <v>8301</v>
      </c>
      <c r="B8302" s="6" t="n">
        <v>0.1620585</v>
      </c>
      <c r="C8302" s="6" t="n">
        <v>0.02777162</v>
      </c>
    </row>
    <row r="8303">
      <c r="A8303" s="7" t="n">
        <v>8302</v>
      </c>
      <c r="B8303" s="8" t="n">
        <v>0.1621816</v>
      </c>
      <c r="C8303" s="8" t="n">
        <v>0.02792714</v>
      </c>
    </row>
    <row r="8304">
      <c r="A8304" s="5" t="n">
        <v>8303</v>
      </c>
      <c r="B8304" s="6" t="n">
        <v>0.1623035</v>
      </c>
      <c r="C8304" s="6" t="n">
        <v>0.02807412</v>
      </c>
    </row>
    <row r="8305">
      <c r="A8305" s="7" t="n">
        <v>8304</v>
      </c>
      <c r="B8305" s="8" t="n">
        <v>0.1624242</v>
      </c>
      <c r="C8305" s="8" t="n">
        <v>0.02821656</v>
      </c>
    </row>
    <row r="8306">
      <c r="A8306" s="5" t="n">
        <v>8305</v>
      </c>
      <c r="B8306" s="6" t="n">
        <v>0.1625434</v>
      </c>
      <c r="C8306" s="6" t="n">
        <v>0.02835501</v>
      </c>
    </row>
    <row r="8307">
      <c r="A8307" s="7" t="n">
        <v>8306</v>
      </c>
      <c r="B8307" s="8" t="n">
        <v>0.1626612</v>
      </c>
      <c r="C8307" s="8" t="n">
        <v>0.02848754</v>
      </c>
    </row>
    <row r="8308">
      <c r="A8308" s="5" t="n">
        <v>8307</v>
      </c>
      <c r="B8308" s="6" t="n">
        <v>0.1627777</v>
      </c>
      <c r="C8308" s="6" t="n">
        <v>0.02861528</v>
      </c>
    </row>
    <row r="8309">
      <c r="A8309" s="7" t="n">
        <v>8308</v>
      </c>
      <c r="B8309" s="8" t="n">
        <v>0.1628929</v>
      </c>
      <c r="C8309" s="8" t="n">
        <v>0.02873641</v>
      </c>
    </row>
    <row r="8310">
      <c r="A8310" s="5" t="n">
        <v>8309</v>
      </c>
      <c r="B8310" s="6" t="n">
        <v>0.1630068</v>
      </c>
      <c r="C8310" s="6" t="n">
        <v>0.02884543</v>
      </c>
    </row>
    <row r="8311">
      <c r="A8311" s="7" t="n">
        <v>8310</v>
      </c>
      <c r="B8311" s="8" t="n">
        <v>0.1631192</v>
      </c>
      <c r="C8311" s="8" t="n">
        <v>0.02894617</v>
      </c>
    </row>
    <row r="8312">
      <c r="A8312" s="5" t="n">
        <v>8311</v>
      </c>
      <c r="B8312" s="6" t="n">
        <v>0.1632301</v>
      </c>
      <c r="C8312" s="6" t="n">
        <v>0.02903909</v>
      </c>
    </row>
    <row r="8313">
      <c r="A8313" s="7" t="n">
        <v>8312</v>
      </c>
      <c r="B8313" s="8" t="n">
        <v>0.1633393</v>
      </c>
      <c r="C8313" s="8" t="n">
        <v>0.02912668</v>
      </c>
    </row>
    <row r="8314">
      <c r="A8314" s="5" t="n">
        <v>8313</v>
      </c>
      <c r="B8314" s="6" t="n">
        <v>0.163447</v>
      </c>
      <c r="C8314" s="6" t="n">
        <v>0.02921228</v>
      </c>
    </row>
    <row r="8315">
      <c r="A8315" s="7" t="n">
        <v>8314</v>
      </c>
      <c r="B8315" s="8" t="n">
        <v>0.1635532</v>
      </c>
      <c r="C8315" s="8" t="n">
        <v>0.02929603</v>
      </c>
    </row>
    <row r="8316">
      <c r="A8316" s="5" t="n">
        <v>8315</v>
      </c>
      <c r="B8316" s="6" t="n">
        <v>0.1636578</v>
      </c>
      <c r="C8316" s="6" t="n">
        <v>0.02937571</v>
      </c>
    </row>
    <row r="8317">
      <c r="A8317" s="7" t="n">
        <v>8316</v>
      </c>
      <c r="B8317" s="8" t="n">
        <v>0.1637607</v>
      </c>
      <c r="C8317" s="8" t="n">
        <v>0.02945499</v>
      </c>
    </row>
    <row r="8318">
      <c r="A8318" s="5" t="n">
        <v>8317</v>
      </c>
      <c r="B8318" s="6" t="n">
        <v>0.1638617</v>
      </c>
      <c r="C8318" s="6" t="n">
        <v>0.02953503</v>
      </c>
    </row>
    <row r="8319">
      <c r="A8319" s="7" t="n">
        <v>8318</v>
      </c>
      <c r="B8319" s="8" t="n">
        <v>0.163961</v>
      </c>
      <c r="C8319" s="8" t="n">
        <v>0.02963849</v>
      </c>
    </row>
    <row r="8320">
      <c r="A8320" s="5" t="n">
        <v>8319</v>
      </c>
      <c r="B8320" s="6" t="n">
        <v>0.1640587</v>
      </c>
      <c r="C8320" s="6" t="n">
        <v>0.02990807</v>
      </c>
    </row>
    <row r="8321">
      <c r="A8321" s="7" t="n">
        <v>8320</v>
      </c>
      <c r="B8321" s="8" t="n">
        <v>0.1641545</v>
      </c>
      <c r="C8321" s="8" t="n">
        <v>0.03017086</v>
      </c>
    </row>
    <row r="8322">
      <c r="A8322" s="5" t="n">
        <v>8321</v>
      </c>
      <c r="B8322" s="6" t="n">
        <v>0.1642485</v>
      </c>
      <c r="C8322" s="6" t="n">
        <v>0.03043195</v>
      </c>
    </row>
    <row r="8323">
      <c r="A8323" s="7" t="n">
        <v>8322</v>
      </c>
      <c r="B8323" s="8" t="n">
        <v>0.1643405</v>
      </c>
      <c r="C8323" s="8" t="n">
        <v>0.0306905</v>
      </c>
    </row>
    <row r="8324">
      <c r="A8324" s="5" t="n">
        <v>8323</v>
      </c>
      <c r="B8324" s="6" t="n">
        <v>0.1644304</v>
      </c>
      <c r="C8324" s="6" t="n">
        <v>0.03094624</v>
      </c>
    </row>
    <row r="8325">
      <c r="A8325" s="7" t="n">
        <v>8324</v>
      </c>
      <c r="B8325" s="8" t="n">
        <v>0.1645183</v>
      </c>
      <c r="C8325" s="8" t="n">
        <v>0.03120357</v>
      </c>
    </row>
    <row r="8326">
      <c r="A8326" s="5" t="n">
        <v>8325</v>
      </c>
      <c r="B8326" s="6" t="n">
        <v>0.1646044</v>
      </c>
      <c r="C8326" s="6" t="n">
        <v>0.03146521</v>
      </c>
    </row>
    <row r="8327">
      <c r="A8327" s="7" t="n">
        <v>8326</v>
      </c>
      <c r="B8327" s="8" t="n">
        <v>0.1646884</v>
      </c>
      <c r="C8327" s="8" t="n">
        <v>0.03171821</v>
      </c>
    </row>
    <row r="8328">
      <c r="A8328" s="5" t="n">
        <v>8327</v>
      </c>
      <c r="B8328" s="6" t="n">
        <v>0.1647702</v>
      </c>
      <c r="C8328" s="6" t="n">
        <v>0.03196884</v>
      </c>
    </row>
    <row r="8329">
      <c r="A8329" s="7" t="n">
        <v>8328</v>
      </c>
      <c r="B8329" s="8" t="n">
        <v>0.1648499</v>
      </c>
      <c r="C8329" s="8" t="n">
        <v>0.0322199</v>
      </c>
    </row>
    <row r="8330">
      <c r="A8330" s="5" t="n">
        <v>8329</v>
      </c>
      <c r="B8330" s="6" t="n">
        <v>0.1649273</v>
      </c>
      <c r="C8330" s="6" t="n">
        <v>0.03247106</v>
      </c>
    </row>
    <row r="8331">
      <c r="A8331" s="7" t="n">
        <v>8330</v>
      </c>
      <c r="B8331" s="8" t="n">
        <v>0.1650024</v>
      </c>
      <c r="C8331" s="8" t="n">
        <v>0.0327187</v>
      </c>
    </row>
    <row r="8332">
      <c r="A8332" s="5" t="n">
        <v>8331</v>
      </c>
      <c r="B8332" s="6" t="n">
        <v>0.1650753</v>
      </c>
      <c r="C8332" s="6" t="n">
        <v>0.0329638</v>
      </c>
    </row>
    <row r="8333">
      <c r="A8333" s="7" t="n">
        <v>8332</v>
      </c>
      <c r="B8333" s="8" t="n">
        <v>0.1651457</v>
      </c>
      <c r="C8333" s="8" t="n">
        <v>0.03319607</v>
      </c>
    </row>
    <row r="8334">
      <c r="A8334" s="5" t="n">
        <v>8333</v>
      </c>
      <c r="B8334" s="6" t="n">
        <v>0.1652137</v>
      </c>
      <c r="C8334" s="6" t="n">
        <v>0.0334223</v>
      </c>
    </row>
    <row r="8335">
      <c r="A8335" s="7" t="n">
        <v>8334</v>
      </c>
      <c r="B8335" s="8" t="n">
        <v>0.1652792</v>
      </c>
      <c r="C8335" s="8" t="n">
        <v>0.03364399</v>
      </c>
    </row>
    <row r="8336">
      <c r="A8336" s="5" t="n">
        <v>8335</v>
      </c>
      <c r="B8336" s="6" t="n">
        <v>0.1653421</v>
      </c>
      <c r="C8336" s="6" t="n">
        <v>0.03386108</v>
      </c>
    </row>
    <row r="8337">
      <c r="A8337" s="7" t="n">
        <v>8336</v>
      </c>
      <c r="B8337" s="8" t="n">
        <v>0.1654024</v>
      </c>
      <c r="C8337" s="8" t="n">
        <v>0.03407655</v>
      </c>
    </row>
    <row r="8338">
      <c r="A8338" s="5" t="n">
        <v>8337</v>
      </c>
      <c r="B8338" s="6" t="n">
        <v>0.1654603</v>
      </c>
      <c r="C8338" s="6" t="n">
        <v>0.03428793</v>
      </c>
    </row>
    <row r="8339">
      <c r="A8339" s="7" t="n">
        <v>8338</v>
      </c>
      <c r="B8339" s="8" t="n">
        <v>0.1655155</v>
      </c>
      <c r="C8339" s="8" t="n">
        <v>0.03449056</v>
      </c>
    </row>
    <row r="8340">
      <c r="A8340" s="5" t="n">
        <v>8339</v>
      </c>
      <c r="B8340" s="6" t="n">
        <v>0.1655679</v>
      </c>
      <c r="C8340" s="6" t="n">
        <v>0.03469079</v>
      </c>
    </row>
    <row r="8341">
      <c r="A8341" s="7" t="n">
        <v>8340</v>
      </c>
      <c r="B8341" s="8" t="n">
        <v>0.1656175</v>
      </c>
      <c r="C8341" s="8" t="n">
        <v>0.03488776</v>
      </c>
    </row>
    <row r="8342">
      <c r="A8342" s="5" t="n">
        <v>8341</v>
      </c>
      <c r="B8342" s="6" t="n">
        <v>0.1656642</v>
      </c>
      <c r="C8342" s="6" t="n">
        <v>0.03508026</v>
      </c>
    </row>
    <row r="8343">
      <c r="A8343" s="7" t="n">
        <v>8342</v>
      </c>
      <c r="B8343" s="8" t="n">
        <v>0.1657083</v>
      </c>
      <c r="C8343" s="8" t="n">
        <v>0.03527225</v>
      </c>
    </row>
    <row r="8344">
      <c r="A8344" s="5" t="n">
        <v>8343</v>
      </c>
      <c r="B8344" s="6" t="n">
        <v>0.1657496</v>
      </c>
      <c r="C8344" s="6" t="n">
        <v>0.03545201</v>
      </c>
    </row>
    <row r="8345">
      <c r="A8345" s="7" t="n">
        <v>8344</v>
      </c>
      <c r="B8345" s="8" t="n">
        <v>0.165788</v>
      </c>
      <c r="C8345" s="8" t="n">
        <v>0.0356269</v>
      </c>
    </row>
    <row r="8346">
      <c r="A8346" s="5" t="n">
        <v>8345</v>
      </c>
      <c r="B8346" s="6" t="n">
        <v>0.1658233</v>
      </c>
      <c r="C8346" s="6" t="n">
        <v>0.03579644</v>
      </c>
    </row>
    <row r="8347">
      <c r="A8347" s="7" t="n">
        <v>8346</v>
      </c>
      <c r="B8347" s="8" t="n">
        <v>0.1658557</v>
      </c>
      <c r="C8347" s="8" t="n">
        <v>0.03595807</v>
      </c>
    </row>
    <row r="8348">
      <c r="A8348" s="5" t="n">
        <v>8347</v>
      </c>
      <c r="B8348" s="6" t="n">
        <v>0.1658851</v>
      </c>
      <c r="C8348" s="6" t="n">
        <v>0.03611488</v>
      </c>
    </row>
    <row r="8349">
      <c r="A8349" s="7" t="n">
        <v>8348</v>
      </c>
      <c r="B8349" s="8" t="n">
        <v>0.1659116</v>
      </c>
      <c r="C8349" s="8" t="n">
        <v>0.0362775</v>
      </c>
    </row>
    <row r="8350">
      <c r="A8350" s="5" t="n">
        <v>8349</v>
      </c>
      <c r="B8350" s="6" t="n">
        <v>0.165935</v>
      </c>
      <c r="C8350" s="6" t="n">
        <v>0.03671028</v>
      </c>
    </row>
    <row r="8351">
      <c r="A8351" s="7" t="n">
        <v>8350</v>
      </c>
      <c r="B8351" s="8" t="n">
        <v>0.1659552</v>
      </c>
      <c r="C8351" s="8" t="n">
        <v>0.03713239</v>
      </c>
    </row>
    <row r="8352">
      <c r="A8352" s="5" t="n">
        <v>8351</v>
      </c>
      <c r="B8352" s="6" t="n">
        <v>0.1659722</v>
      </c>
      <c r="C8352" s="6" t="n">
        <v>0.03756138</v>
      </c>
    </row>
    <row r="8353">
      <c r="A8353" s="7" t="n">
        <v>8352</v>
      </c>
      <c r="B8353" s="8" t="n">
        <v>0.1659862</v>
      </c>
      <c r="C8353" s="8" t="n">
        <v>0.03802804</v>
      </c>
    </row>
    <row r="8354">
      <c r="A8354" s="5" t="n">
        <v>8353</v>
      </c>
      <c r="B8354" s="6" t="n">
        <v>0.1659971</v>
      </c>
      <c r="C8354" s="6" t="n">
        <v>0.03852228</v>
      </c>
    </row>
    <row r="8355">
      <c r="A8355" s="7" t="n">
        <v>8354</v>
      </c>
      <c r="B8355" s="8" t="n">
        <v>0.1660046</v>
      </c>
      <c r="C8355" s="8" t="n">
        <v>0.03902248</v>
      </c>
    </row>
    <row r="8356">
      <c r="A8356" s="5" t="n">
        <v>8355</v>
      </c>
      <c r="B8356" s="6" t="n">
        <v>0.1660088</v>
      </c>
      <c r="C8356" s="6" t="n">
        <v>0.03957772</v>
      </c>
    </row>
    <row r="8357">
      <c r="A8357" s="7" t="n">
        <v>8356</v>
      </c>
      <c r="B8357" s="8" t="n">
        <v>0.1660099</v>
      </c>
      <c r="C8357" s="8" t="n">
        <v>0.04019101</v>
      </c>
    </row>
    <row r="8358">
      <c r="A8358" s="5" t="n">
        <v>8357</v>
      </c>
      <c r="B8358" s="6" t="n">
        <v>0.1660077</v>
      </c>
      <c r="C8358" s="6" t="n">
        <v>0.04076127</v>
      </c>
    </row>
    <row r="8359">
      <c r="A8359" s="7" t="n">
        <v>8358</v>
      </c>
      <c r="B8359" s="8" t="n">
        <v>0.1660023</v>
      </c>
      <c r="C8359" s="8" t="n">
        <v>0.04134088</v>
      </c>
    </row>
    <row r="8360">
      <c r="A8360" s="5" t="n">
        <v>8359</v>
      </c>
      <c r="B8360" s="6" t="n">
        <v>0.1659934</v>
      </c>
      <c r="C8360" s="6" t="n">
        <v>0.04186937</v>
      </c>
    </row>
    <row r="8361">
      <c r="A8361" s="7" t="n">
        <v>8360</v>
      </c>
      <c r="B8361" s="8" t="n">
        <v>0.1659812</v>
      </c>
      <c r="C8361" s="8" t="n">
        <v>0.04236807</v>
      </c>
    </row>
    <row r="8362">
      <c r="A8362" s="5" t="n">
        <v>8361</v>
      </c>
      <c r="B8362" s="6" t="n">
        <v>0.1659655</v>
      </c>
      <c r="C8362" s="6" t="n">
        <v>0.04285099</v>
      </c>
    </row>
    <row r="8363">
      <c r="A8363" s="7" t="n">
        <v>8362</v>
      </c>
      <c r="B8363" s="8" t="n">
        <v>0.1659463</v>
      </c>
      <c r="C8363" s="8" t="n">
        <v>0.04333218</v>
      </c>
    </row>
    <row r="8364">
      <c r="A8364" s="5" t="n">
        <v>8363</v>
      </c>
      <c r="B8364" s="6" t="n">
        <v>0.1659238</v>
      </c>
      <c r="C8364" s="6" t="n">
        <v>0.04383135</v>
      </c>
    </row>
    <row r="8365">
      <c r="A8365" s="7" t="n">
        <v>8364</v>
      </c>
      <c r="B8365" s="8" t="n">
        <v>0.1658979</v>
      </c>
      <c r="C8365" s="8" t="n">
        <v>0.04428801</v>
      </c>
    </row>
    <row r="8366">
      <c r="A8366" s="5" t="n">
        <v>8365</v>
      </c>
      <c r="B8366" s="6" t="n">
        <v>0.1658683</v>
      </c>
      <c r="C8366" s="6" t="n">
        <v>0.04470147</v>
      </c>
    </row>
    <row r="8367">
      <c r="A8367" s="7" t="n">
        <v>8366</v>
      </c>
      <c r="B8367" s="8" t="n">
        <v>0.1658351</v>
      </c>
      <c r="C8367" s="8" t="n">
        <v>0.04510604</v>
      </c>
    </row>
    <row r="8368">
      <c r="A8368" s="5" t="n">
        <v>8367</v>
      </c>
      <c r="B8368" s="6" t="n">
        <v>0.1657983</v>
      </c>
      <c r="C8368" s="6" t="n">
        <v>0.04551162</v>
      </c>
    </row>
    <row r="8369">
      <c r="A8369" s="7" t="n">
        <v>8368</v>
      </c>
      <c r="B8369" s="8" t="n">
        <v>0.165758</v>
      </c>
      <c r="C8369" s="8" t="n">
        <v>0.04594756</v>
      </c>
    </row>
    <row r="8370">
      <c r="A8370" s="5" t="n">
        <v>8369</v>
      </c>
      <c r="B8370" s="6" t="n">
        <v>0.1657142</v>
      </c>
      <c r="C8370" s="6" t="n">
        <v>0.04640244</v>
      </c>
    </row>
    <row r="8371">
      <c r="A8371" s="7" t="n">
        <v>8370</v>
      </c>
      <c r="B8371" s="8" t="n">
        <v>0.1656668</v>
      </c>
      <c r="C8371" s="8" t="n">
        <v>0.04683326</v>
      </c>
    </row>
    <row r="8372">
      <c r="A8372" s="5" t="n">
        <v>8371</v>
      </c>
      <c r="B8372" s="6" t="n">
        <v>0.1656157</v>
      </c>
      <c r="C8372" s="6" t="n">
        <v>0.04725526</v>
      </c>
    </row>
    <row r="8373">
      <c r="A8373" s="7" t="n">
        <v>8372</v>
      </c>
      <c r="B8373" s="8" t="n">
        <v>0.165561</v>
      </c>
      <c r="C8373" s="8" t="n">
        <v>0.04766659</v>
      </c>
    </row>
    <row r="8374">
      <c r="A8374" s="5" t="n">
        <v>8373</v>
      </c>
      <c r="B8374" s="6" t="n">
        <v>0.1655027</v>
      </c>
      <c r="C8374" s="6" t="n">
        <v>0.04809785</v>
      </c>
    </row>
    <row r="8375">
      <c r="A8375" s="7" t="n">
        <v>8374</v>
      </c>
      <c r="B8375" s="8" t="n">
        <v>0.1654409</v>
      </c>
      <c r="C8375" s="8" t="n">
        <v>0.04854067</v>
      </c>
    </row>
    <row r="8376">
      <c r="A8376" s="5" t="n">
        <v>8375</v>
      </c>
      <c r="B8376" s="6" t="n">
        <v>0.1653753</v>
      </c>
      <c r="C8376" s="6" t="n">
        <v>0.04892828</v>
      </c>
    </row>
    <row r="8377">
      <c r="A8377" s="7" t="n">
        <v>8376</v>
      </c>
      <c r="B8377" s="8" t="n">
        <v>0.1653059</v>
      </c>
      <c r="C8377" s="8" t="n">
        <v>0.04927819</v>
      </c>
    </row>
    <row r="8378">
      <c r="A8378" s="5" t="n">
        <v>8377</v>
      </c>
      <c r="B8378" s="6" t="n">
        <v>0.1652328</v>
      </c>
      <c r="C8378" s="6" t="n">
        <v>0.04959423</v>
      </c>
    </row>
    <row r="8379">
      <c r="A8379" s="7" t="n">
        <v>8378</v>
      </c>
      <c r="B8379" s="8" t="n">
        <v>0.1651561</v>
      </c>
      <c r="C8379" s="8" t="n">
        <v>0.04991951</v>
      </c>
    </row>
    <row r="8380">
      <c r="A8380" s="5" t="n">
        <v>8379</v>
      </c>
      <c r="B8380" s="6" t="n">
        <v>0.1650758</v>
      </c>
      <c r="C8380" s="6" t="n">
        <v>0.05023623</v>
      </c>
    </row>
    <row r="8381">
      <c r="A8381" s="7" t="n">
        <v>8380</v>
      </c>
      <c r="B8381" s="8" t="n">
        <v>0.1649917</v>
      </c>
      <c r="C8381" s="8" t="n">
        <v>0.05050947</v>
      </c>
    </row>
    <row r="8382">
      <c r="A8382" s="5" t="n">
        <v>8381</v>
      </c>
      <c r="B8382" s="6" t="n">
        <v>0.1649035</v>
      </c>
      <c r="C8382" s="6" t="n">
        <v>0.0506689</v>
      </c>
    </row>
    <row r="8383">
      <c r="A8383" s="7" t="n">
        <v>8382</v>
      </c>
      <c r="B8383" s="8" t="n">
        <v>0.1648116</v>
      </c>
      <c r="C8383" s="8" t="n">
        <v>0.05066282</v>
      </c>
    </row>
    <row r="8384">
      <c r="A8384" s="5" t="n">
        <v>8383</v>
      </c>
      <c r="B8384" s="6" t="n">
        <v>0.164716</v>
      </c>
      <c r="C8384" s="6" t="n">
        <v>0.05062814</v>
      </c>
    </row>
    <row r="8385">
      <c r="A8385" s="7" t="n">
        <v>8384</v>
      </c>
      <c r="B8385" s="8" t="n">
        <v>0.1646166</v>
      </c>
      <c r="C8385" s="8" t="n">
        <v>0.05052298</v>
      </c>
    </row>
    <row r="8386">
      <c r="A8386" s="5" t="n">
        <v>8385</v>
      </c>
      <c r="B8386" s="6" t="n">
        <v>0.1645135</v>
      </c>
      <c r="C8386" s="6" t="n">
        <v>0.0504155</v>
      </c>
    </row>
    <row r="8387">
      <c r="A8387" s="7" t="n">
        <v>8386</v>
      </c>
      <c r="B8387" s="8" t="n">
        <v>0.1644065</v>
      </c>
      <c r="C8387" s="8" t="n">
        <v>0.05023658</v>
      </c>
    </row>
    <row r="8388">
      <c r="A8388" s="5" t="n">
        <v>8387</v>
      </c>
      <c r="B8388" s="6" t="n">
        <v>0.1642955</v>
      </c>
      <c r="C8388" s="6" t="n">
        <v>0.04999781</v>
      </c>
    </row>
    <row r="8389">
      <c r="A8389" s="7" t="n">
        <v>8388</v>
      </c>
      <c r="B8389" s="8" t="n">
        <v>0.1641807</v>
      </c>
      <c r="C8389" s="8" t="n">
        <v>0.04978453</v>
      </c>
    </row>
    <row r="8390">
      <c r="A8390" s="5" t="n">
        <v>8389</v>
      </c>
      <c r="B8390" s="6" t="n">
        <v>0.1640621</v>
      </c>
      <c r="C8390" s="6" t="n">
        <v>0.04951941</v>
      </c>
    </row>
    <row r="8391">
      <c r="A8391" s="7" t="n">
        <v>8390</v>
      </c>
      <c r="B8391" s="8" t="n">
        <v>0.1639395</v>
      </c>
      <c r="C8391" s="8" t="n">
        <v>0.04922255</v>
      </c>
    </row>
    <row r="8392">
      <c r="A8392" s="5" t="n">
        <v>8391</v>
      </c>
      <c r="B8392" s="6" t="n">
        <v>0.1638129</v>
      </c>
      <c r="C8392" s="6" t="n">
        <v>0.04891591</v>
      </c>
    </row>
    <row r="8393">
      <c r="A8393" s="7" t="n">
        <v>8392</v>
      </c>
      <c r="B8393" s="8" t="n">
        <v>0.1636821</v>
      </c>
      <c r="C8393" s="8" t="n">
        <v>0.04861012</v>
      </c>
    </row>
    <row r="8394">
      <c r="A8394" s="5" t="n">
        <v>8393</v>
      </c>
      <c r="B8394" s="6" t="n">
        <v>0.1635475</v>
      </c>
      <c r="C8394" s="6" t="n">
        <v>0.04839635</v>
      </c>
    </row>
    <row r="8395">
      <c r="A8395" s="7" t="n">
        <v>8394</v>
      </c>
      <c r="B8395" s="8" t="n">
        <v>0.163409</v>
      </c>
      <c r="C8395" s="8" t="n">
        <v>0.04815334</v>
      </c>
    </row>
    <row r="8396">
      <c r="A8396" s="5" t="n">
        <v>8395</v>
      </c>
      <c r="B8396" s="6" t="n">
        <v>0.1632663</v>
      </c>
      <c r="C8396" s="6" t="n">
        <v>0.04790807</v>
      </c>
    </row>
    <row r="8397">
      <c r="A8397" s="7" t="n">
        <v>8396</v>
      </c>
      <c r="B8397" s="8" t="n">
        <v>0.1631194</v>
      </c>
      <c r="C8397" s="8" t="n">
        <v>0.04766891</v>
      </c>
    </row>
    <row r="8398">
      <c r="A8398" s="5" t="n">
        <v>8397</v>
      </c>
      <c r="B8398" s="6" t="n">
        <v>0.1629682</v>
      </c>
      <c r="C8398" s="6" t="n">
        <v>0.04749024</v>
      </c>
    </row>
    <row r="8399">
      <c r="A8399" s="7" t="n">
        <v>8398</v>
      </c>
      <c r="B8399" s="8" t="n">
        <v>0.1628131</v>
      </c>
      <c r="C8399" s="8" t="n">
        <v>0.04744204</v>
      </c>
    </row>
    <row r="8400">
      <c r="A8400" s="5" t="n">
        <v>8399</v>
      </c>
      <c r="B8400" s="6" t="n">
        <v>0.1626539</v>
      </c>
      <c r="C8400" s="6" t="n">
        <v>0.0473557</v>
      </c>
    </row>
    <row r="8401">
      <c r="A8401" s="7" t="n">
        <v>8400</v>
      </c>
      <c r="B8401" s="8" t="n">
        <v>0.1624904</v>
      </c>
      <c r="C8401" s="8" t="n">
        <v>0.0472473</v>
      </c>
    </row>
    <row r="8402">
      <c r="A8402" s="5" t="n">
        <v>8401</v>
      </c>
      <c r="B8402" s="6" t="n">
        <v>0.1623228</v>
      </c>
      <c r="C8402" s="6" t="n">
        <v>0.04711001</v>
      </c>
    </row>
    <row r="8403">
      <c r="A8403" s="7" t="n">
        <v>8402</v>
      </c>
      <c r="B8403" s="8" t="n">
        <v>0.1621511</v>
      </c>
      <c r="C8403" s="8" t="n">
        <v>0.04699568</v>
      </c>
    </row>
    <row r="8404">
      <c r="A8404" s="5" t="n">
        <v>8403</v>
      </c>
      <c r="B8404" s="6" t="n">
        <v>0.1619753</v>
      </c>
      <c r="C8404" s="6" t="n">
        <v>0.04688465</v>
      </c>
    </row>
    <row r="8405">
      <c r="A8405" s="7" t="n">
        <v>8404</v>
      </c>
      <c r="B8405" s="8" t="n">
        <v>0.1617954</v>
      </c>
      <c r="C8405" s="8" t="n">
        <v>0.04671244</v>
      </c>
    </row>
    <row r="8406">
      <c r="A8406" s="5" t="n">
        <v>8405</v>
      </c>
      <c r="B8406" s="6" t="n">
        <v>0.1616112</v>
      </c>
      <c r="C8406" s="6" t="n">
        <v>0.04651655</v>
      </c>
    </row>
    <row r="8407">
      <c r="A8407" s="7" t="n">
        <v>8406</v>
      </c>
      <c r="B8407" s="8" t="n">
        <v>0.1614228</v>
      </c>
      <c r="C8407" s="8" t="n">
        <v>0.04630901</v>
      </c>
    </row>
    <row r="8408">
      <c r="A8408" s="5" t="n">
        <v>8407</v>
      </c>
      <c r="B8408" s="6" t="n">
        <v>0.1612302</v>
      </c>
      <c r="C8408" s="6" t="n">
        <v>0.04622345</v>
      </c>
    </row>
    <row r="8409">
      <c r="A8409" s="7" t="n">
        <v>8408</v>
      </c>
      <c r="B8409" s="8" t="n">
        <v>0.1610334</v>
      </c>
      <c r="C8409" s="8" t="n">
        <v>0.04610028</v>
      </c>
    </row>
    <row r="8410">
      <c r="A8410" s="5" t="n">
        <v>8409</v>
      </c>
      <c r="B8410" s="6" t="n">
        <v>0.1608324</v>
      </c>
      <c r="C8410" s="6" t="n">
        <v>0.0459591</v>
      </c>
    </row>
    <row r="8411">
      <c r="A8411" s="7" t="n">
        <v>8410</v>
      </c>
      <c r="B8411" s="8" t="n">
        <v>0.1606269</v>
      </c>
      <c r="C8411" s="8" t="n">
        <v>0.04580948</v>
      </c>
    </row>
    <row r="8412">
      <c r="A8412" s="5" t="n">
        <v>8411</v>
      </c>
      <c r="B8412" s="6" t="n">
        <v>0.1604172</v>
      </c>
      <c r="C8412" s="6" t="n">
        <v>0.04572739</v>
      </c>
    </row>
    <row r="8413">
      <c r="A8413" s="7" t="n">
        <v>8412</v>
      </c>
      <c r="B8413" s="8" t="n">
        <v>0.1602034</v>
      </c>
      <c r="C8413" s="8" t="n">
        <v>0.04567026</v>
      </c>
    </row>
    <row r="8414">
      <c r="A8414" s="5" t="n">
        <v>8413</v>
      </c>
      <c r="B8414" s="6" t="n">
        <v>0.1599853</v>
      </c>
      <c r="C8414" s="6" t="n">
        <v>0.04560239</v>
      </c>
    </row>
    <row r="8415">
      <c r="A8415" s="7" t="n">
        <v>8414</v>
      </c>
      <c r="B8415" s="8" t="n">
        <v>0.1597634</v>
      </c>
      <c r="C8415" s="8" t="n">
        <v>0.04547834</v>
      </c>
    </row>
    <row r="8416">
      <c r="A8416" s="5" t="n">
        <v>8415</v>
      </c>
      <c r="B8416" s="6" t="n">
        <v>0.1595374</v>
      </c>
      <c r="C8416" s="6" t="n">
        <v>0.04529962</v>
      </c>
    </row>
    <row r="8417">
      <c r="A8417" s="7" t="n">
        <v>8416</v>
      </c>
      <c r="B8417" s="8" t="n">
        <v>0.1593077</v>
      </c>
      <c r="C8417" s="8" t="n">
        <v>0.04515944</v>
      </c>
    </row>
    <row r="8418">
      <c r="A8418" s="5" t="n">
        <v>8417</v>
      </c>
      <c r="B8418" s="6" t="n">
        <v>0.1590738</v>
      </c>
      <c r="C8418" s="6" t="n">
        <v>0.04490854</v>
      </c>
    </row>
    <row r="8419">
      <c r="A8419" s="7" t="n">
        <v>8418</v>
      </c>
      <c r="B8419" s="8" t="n">
        <v>0.1588361</v>
      </c>
      <c r="C8419" s="8" t="n">
        <v>0.04460273</v>
      </c>
    </row>
    <row r="8420">
      <c r="A8420" s="5" t="n">
        <v>8419</v>
      </c>
      <c r="B8420" s="6" t="n">
        <v>0.1585946</v>
      </c>
      <c r="C8420" s="6" t="n">
        <v>0.04425844</v>
      </c>
    </row>
    <row r="8421">
      <c r="A8421" s="7" t="n">
        <v>8420</v>
      </c>
      <c r="B8421" s="8" t="n">
        <v>0.1583496</v>
      </c>
      <c r="C8421" s="8" t="n">
        <v>0.04396048</v>
      </c>
    </row>
    <row r="8422">
      <c r="A8422" s="5" t="n">
        <v>8421</v>
      </c>
      <c r="B8422" s="6" t="n">
        <v>0.158101</v>
      </c>
      <c r="C8422" s="6" t="n">
        <v>0.04364529</v>
      </c>
    </row>
    <row r="8423">
      <c r="A8423" s="7" t="n">
        <v>8422</v>
      </c>
      <c r="B8423" s="8" t="n">
        <v>0.1578489</v>
      </c>
      <c r="C8423" s="8" t="n">
        <v>0.04326736</v>
      </c>
    </row>
    <row r="8424">
      <c r="A8424" s="5" t="n">
        <v>8423</v>
      </c>
      <c r="B8424" s="6" t="n">
        <v>0.1575933</v>
      </c>
      <c r="C8424" s="6" t="n">
        <v>0.04298324</v>
      </c>
    </row>
    <row r="8425">
      <c r="A8425" s="7" t="n">
        <v>8424</v>
      </c>
      <c r="B8425" s="8" t="n">
        <v>0.1573342</v>
      </c>
      <c r="C8425" s="8" t="n">
        <v>0.04294694</v>
      </c>
    </row>
    <row r="8426">
      <c r="A8426" s="5" t="n">
        <v>8425</v>
      </c>
      <c r="B8426" s="6" t="n">
        <v>0.1570718</v>
      </c>
      <c r="C8426" s="6" t="n">
        <v>0.0431281</v>
      </c>
    </row>
    <row r="8427">
      <c r="A8427" s="7" t="n">
        <v>8426</v>
      </c>
      <c r="B8427" s="8" t="n">
        <v>0.156806</v>
      </c>
      <c r="C8427" s="8" t="n">
        <v>0.04314187</v>
      </c>
    </row>
    <row r="8428">
      <c r="A8428" s="5" t="n">
        <v>8427</v>
      </c>
      <c r="B8428" s="6" t="n">
        <v>0.1565372</v>
      </c>
      <c r="C8428" s="6" t="n">
        <v>0.04309035</v>
      </c>
    </row>
    <row r="8429">
      <c r="A8429" s="7" t="n">
        <v>8428</v>
      </c>
      <c r="B8429" s="8" t="n">
        <v>0.1562652</v>
      </c>
      <c r="C8429" s="8" t="n">
        <v>0.04300055</v>
      </c>
    </row>
    <row r="8430">
      <c r="A8430" s="5" t="n">
        <v>8429</v>
      </c>
      <c r="B8430" s="6" t="n">
        <v>0.1559904</v>
      </c>
      <c r="C8430" s="6" t="n">
        <v>0.0431329</v>
      </c>
    </row>
    <row r="8431">
      <c r="A8431" s="7" t="n">
        <v>8430</v>
      </c>
      <c r="B8431" s="8" t="n">
        <v>0.1557126</v>
      </c>
      <c r="C8431" s="8" t="n">
        <v>0.04318046</v>
      </c>
    </row>
    <row r="8432">
      <c r="A8432" s="5" t="n">
        <v>8431</v>
      </c>
      <c r="B8432" s="6" t="n">
        <v>0.155432</v>
      </c>
      <c r="C8432" s="6" t="n">
        <v>0.04311738</v>
      </c>
    </row>
    <row r="8433">
      <c r="A8433" s="7" t="n">
        <v>8432</v>
      </c>
      <c r="B8433" s="8" t="n">
        <v>0.1551489</v>
      </c>
      <c r="C8433" s="8" t="n">
        <v>0.04299734</v>
      </c>
    </row>
    <row r="8434">
      <c r="A8434" s="5" t="n">
        <v>8433</v>
      </c>
      <c r="B8434" s="6" t="n">
        <v>0.1548634</v>
      </c>
      <c r="C8434" s="6" t="n">
        <v>0.04300626</v>
      </c>
    </row>
    <row r="8435">
      <c r="A8435" s="7" t="n">
        <v>8434</v>
      </c>
      <c r="B8435" s="8" t="n">
        <v>0.1545757</v>
      </c>
      <c r="C8435" s="8" t="n">
        <v>0.04308201</v>
      </c>
    </row>
    <row r="8436">
      <c r="A8436" s="5" t="n">
        <v>8435</v>
      </c>
      <c r="B8436" s="6" t="n">
        <v>0.1542856</v>
      </c>
      <c r="C8436" s="6" t="n">
        <v>0.04302262</v>
      </c>
    </row>
    <row r="8437">
      <c r="A8437" s="7" t="n">
        <v>8436</v>
      </c>
      <c r="B8437" s="8" t="n">
        <v>0.1539936</v>
      </c>
      <c r="C8437" s="8" t="n">
        <v>0.042903</v>
      </c>
    </row>
    <row r="8438">
      <c r="A8438" s="5" t="n">
        <v>8437</v>
      </c>
      <c r="B8438" s="6" t="n">
        <v>0.1536996</v>
      </c>
      <c r="C8438" s="6" t="n">
        <v>0.0428483</v>
      </c>
    </row>
    <row r="8439">
      <c r="A8439" s="7" t="n">
        <v>8438</v>
      </c>
      <c r="B8439" s="8" t="n">
        <v>0.1534041</v>
      </c>
      <c r="C8439" s="8" t="n">
        <v>0.04297027</v>
      </c>
    </row>
    <row r="8440">
      <c r="A8440" s="5" t="n">
        <v>8439</v>
      </c>
      <c r="B8440" s="6" t="n">
        <v>0.1531073</v>
      </c>
      <c r="C8440" s="6" t="n">
        <v>0.04290114</v>
      </c>
    </row>
    <row r="8441">
      <c r="A8441" s="7" t="n">
        <v>8440</v>
      </c>
      <c r="B8441" s="8" t="n">
        <v>0.152809</v>
      </c>
      <c r="C8441" s="8" t="n">
        <v>0.04289838</v>
      </c>
    </row>
    <row r="8442">
      <c r="A8442" s="5" t="n">
        <v>8441</v>
      </c>
      <c r="B8442" s="6" t="n">
        <v>0.1525098</v>
      </c>
      <c r="C8442" s="6" t="n">
        <v>0.04307912</v>
      </c>
    </row>
    <row r="8443">
      <c r="A8443" s="7" t="n">
        <v>8442</v>
      </c>
      <c r="B8443" s="8" t="n">
        <v>0.1522099</v>
      </c>
      <c r="C8443" s="8" t="n">
        <v>0.0431524</v>
      </c>
    </row>
    <row r="8444">
      <c r="A8444" s="5" t="n">
        <v>8443</v>
      </c>
      <c r="B8444" s="6" t="n">
        <v>0.1519094</v>
      </c>
      <c r="C8444" s="6" t="n">
        <v>0.04304615</v>
      </c>
    </row>
    <row r="8445">
      <c r="A8445" s="7" t="n">
        <v>8444</v>
      </c>
      <c r="B8445" s="8" t="n">
        <v>0.1516084</v>
      </c>
      <c r="C8445" s="8" t="n">
        <v>0.04284727</v>
      </c>
    </row>
    <row r="8446">
      <c r="A8446" s="5" t="n">
        <v>8445</v>
      </c>
      <c r="B8446" s="6" t="n">
        <v>0.151307</v>
      </c>
      <c r="C8446" s="6" t="n">
        <v>0.04269102</v>
      </c>
    </row>
    <row r="8447">
      <c r="A8447" s="7" t="n">
        <v>8446</v>
      </c>
      <c r="B8447" s="8" t="n">
        <v>0.1510058</v>
      </c>
      <c r="C8447" s="8" t="n">
        <v>0.04266331</v>
      </c>
    </row>
    <row r="8448">
      <c r="A8448" s="5" t="n">
        <v>8447</v>
      </c>
      <c r="B8448" s="6" t="n">
        <v>0.1507048</v>
      </c>
      <c r="C8448" s="6" t="n">
        <v>0.04244757</v>
      </c>
    </row>
    <row r="8449">
      <c r="A8449" s="7" t="n">
        <v>8448</v>
      </c>
      <c r="B8449" s="8" t="n">
        <v>0.1504042</v>
      </c>
      <c r="C8449" s="8" t="n">
        <v>0.04214544</v>
      </c>
    </row>
    <row r="8450">
      <c r="A8450" s="5" t="n">
        <v>8449</v>
      </c>
      <c r="B8450" s="6" t="n">
        <v>0.1501043</v>
      </c>
      <c r="C8450" s="6" t="n">
        <v>0.04183552</v>
      </c>
    </row>
    <row r="8451">
      <c r="A8451" s="7" t="n">
        <v>8450</v>
      </c>
      <c r="B8451" s="8" t="n">
        <v>0.1498053</v>
      </c>
      <c r="C8451" s="8" t="n">
        <v>0.04178991</v>
      </c>
    </row>
    <row r="8452">
      <c r="A8452" s="5" t="n">
        <v>8451</v>
      </c>
      <c r="B8452" s="6" t="n">
        <v>0.1495077</v>
      </c>
      <c r="C8452" s="6" t="n">
        <v>0.04153069</v>
      </c>
    </row>
    <row r="8453">
      <c r="A8453" s="7" t="n">
        <v>8452</v>
      </c>
      <c r="B8453" s="8" t="n">
        <v>0.1492114</v>
      </c>
      <c r="C8453" s="8" t="n">
        <v>0.04117762</v>
      </c>
    </row>
    <row r="8454">
      <c r="A8454" s="5" t="n">
        <v>8453</v>
      </c>
      <c r="B8454" s="6" t="n">
        <v>0.1489169</v>
      </c>
      <c r="C8454" s="6" t="n">
        <v>0.04077236</v>
      </c>
    </row>
    <row r="8455">
      <c r="A8455" s="7" t="n">
        <v>8454</v>
      </c>
      <c r="B8455" s="8" t="n">
        <v>0.1486246</v>
      </c>
      <c r="C8455" s="8" t="n">
        <v>0.0407078</v>
      </c>
    </row>
    <row r="8456">
      <c r="A8456" s="5" t="n">
        <v>8455</v>
      </c>
      <c r="B8456" s="6" t="n">
        <v>0.1483341</v>
      </c>
      <c r="C8456" s="6" t="n">
        <v>0.04039584</v>
      </c>
    </row>
    <row r="8457">
      <c r="A8457" s="7" t="n">
        <v>8456</v>
      </c>
      <c r="B8457" s="8" t="n">
        <v>0.1480459</v>
      </c>
      <c r="C8457" s="8" t="n">
        <v>0.03998192</v>
      </c>
    </row>
    <row r="8458">
      <c r="A8458" s="5" t="n">
        <v>8457</v>
      </c>
      <c r="B8458" s="6" t="n">
        <v>0.1477602</v>
      </c>
      <c r="C8458" s="6" t="n">
        <v>0.03951292</v>
      </c>
    </row>
    <row r="8459">
      <c r="A8459" s="7" t="n">
        <v>8458</v>
      </c>
      <c r="B8459" s="8" t="n">
        <v>0.1474776</v>
      </c>
      <c r="C8459" s="8" t="n">
        <v>0.03940183</v>
      </c>
    </row>
    <row r="8460">
      <c r="A8460" s="5" t="n">
        <v>8459</v>
      </c>
      <c r="B8460" s="6" t="n">
        <v>0.1471981</v>
      </c>
      <c r="C8460" s="6" t="n">
        <v>0.03905151</v>
      </c>
    </row>
    <row r="8461">
      <c r="A8461" s="7" t="n">
        <v>8460</v>
      </c>
      <c r="B8461" s="8" t="n">
        <v>0.1469217</v>
      </c>
      <c r="C8461" s="8" t="n">
        <v>0.03858645</v>
      </c>
    </row>
    <row r="8462">
      <c r="A8462" s="5" t="n">
        <v>8461</v>
      </c>
      <c r="B8462" s="6" t="n">
        <v>0.1466486</v>
      </c>
      <c r="C8462" s="6" t="n">
        <v>0.03805955</v>
      </c>
    </row>
    <row r="8463">
      <c r="A8463" s="7" t="n">
        <v>8462</v>
      </c>
      <c r="B8463" s="8" t="n">
        <v>0.1463795</v>
      </c>
      <c r="C8463" s="8" t="n">
        <v>0.03792656</v>
      </c>
    </row>
    <row r="8464">
      <c r="A8464" s="5" t="n">
        <v>8463</v>
      </c>
      <c r="B8464" s="6" t="n">
        <v>0.1461144</v>
      </c>
      <c r="C8464" s="6" t="n">
        <v>0.03752339</v>
      </c>
    </row>
    <row r="8465">
      <c r="A8465" s="7" t="n">
        <v>8464</v>
      </c>
      <c r="B8465" s="8" t="n">
        <v>0.1458536</v>
      </c>
      <c r="C8465" s="8" t="n">
        <v>0.0370073</v>
      </c>
    </row>
    <row r="8466">
      <c r="A8466" s="5" t="n">
        <v>8465</v>
      </c>
      <c r="B8466" s="6" t="n">
        <v>0.1455972</v>
      </c>
      <c r="C8466" s="6" t="n">
        <v>0.03664516</v>
      </c>
    </row>
    <row r="8467">
      <c r="A8467" s="7" t="n">
        <v>8466</v>
      </c>
      <c r="B8467" s="8" t="n">
        <v>0.1453456</v>
      </c>
      <c r="C8467" s="8" t="n">
        <v>0.03660463</v>
      </c>
    </row>
    <row r="8468">
      <c r="A8468" s="5" t="n">
        <v>8467</v>
      </c>
      <c r="B8468" s="6" t="n">
        <v>0.1450989</v>
      </c>
      <c r="C8468" s="6" t="n">
        <v>0.03624287</v>
      </c>
    </row>
    <row r="8469">
      <c r="A8469" s="7" t="n">
        <v>8468</v>
      </c>
      <c r="B8469" s="8" t="n">
        <v>0.1448573</v>
      </c>
      <c r="C8469" s="8" t="n">
        <v>0.03575023</v>
      </c>
    </row>
    <row r="8470">
      <c r="A8470" s="5" t="n">
        <v>8469</v>
      </c>
      <c r="B8470" s="6" t="n">
        <v>0.1446212</v>
      </c>
      <c r="C8470" s="6" t="n">
        <v>0.03550403</v>
      </c>
    </row>
    <row r="8471">
      <c r="A8471" s="7" t="n">
        <v>8470</v>
      </c>
      <c r="B8471" s="8" t="n">
        <v>0.1443907</v>
      </c>
      <c r="C8471" s="8" t="n">
        <v>0.03512053</v>
      </c>
    </row>
    <row r="8472">
      <c r="A8472" s="5" t="n">
        <v>8471</v>
      </c>
      <c r="B8472" s="6" t="n">
        <v>0.144166</v>
      </c>
      <c r="C8472" s="6" t="n">
        <v>0.03458925</v>
      </c>
    </row>
    <row r="8473">
      <c r="A8473" s="7" t="n">
        <v>8472</v>
      </c>
      <c r="B8473" s="8" t="n">
        <v>0.1439471</v>
      </c>
      <c r="C8473" s="8" t="n">
        <v>0.03398103</v>
      </c>
    </row>
    <row r="8474">
      <c r="A8474" s="5" t="n">
        <v>8473</v>
      </c>
      <c r="B8474" s="6" t="n">
        <v>0.1437346</v>
      </c>
      <c r="C8474" s="6" t="n">
        <v>0.03367461</v>
      </c>
    </row>
    <row r="8475">
      <c r="A8475" s="7" t="n">
        <v>8474</v>
      </c>
      <c r="B8475" s="8" t="n">
        <v>0.1435283</v>
      </c>
      <c r="C8475" s="8" t="n">
        <v>0.03322228</v>
      </c>
    </row>
    <row r="8476">
      <c r="A8476" s="5" t="n">
        <v>8475</v>
      </c>
      <c r="B8476" s="6" t="n">
        <v>0.1433286</v>
      </c>
      <c r="C8476" s="6" t="n">
        <v>0.03410128</v>
      </c>
    </row>
    <row r="8477">
      <c r="A8477" s="7" t="n">
        <v>8476</v>
      </c>
      <c r="B8477" s="8" t="n">
        <v>0.1431352</v>
      </c>
      <c r="C8477" s="8" t="n">
        <v>0.03629148</v>
      </c>
    </row>
    <row r="8478">
      <c r="A8478" s="5" t="n">
        <v>8477</v>
      </c>
      <c r="B8478" s="6" t="n">
        <v>0.1429486</v>
      </c>
      <c r="C8478" s="6" t="n">
        <v>0.03837658</v>
      </c>
    </row>
    <row r="8479">
      <c r="A8479" s="7" t="n">
        <v>8478</v>
      </c>
      <c r="B8479" s="8" t="n">
        <v>0.1427687</v>
      </c>
      <c r="C8479" s="8" t="n">
        <v>0.04013275</v>
      </c>
    </row>
    <row r="8480">
      <c r="A8480" s="5" t="n">
        <v>8479</v>
      </c>
      <c r="B8480" s="6" t="n">
        <v>0.1425959</v>
      </c>
      <c r="C8480" s="6" t="n">
        <v>0.0416131</v>
      </c>
    </row>
    <row r="8481">
      <c r="A8481" s="7" t="n">
        <v>8480</v>
      </c>
      <c r="B8481" s="8" t="n">
        <v>0.1424302</v>
      </c>
      <c r="C8481" s="8" t="n">
        <v>0.04288455</v>
      </c>
    </row>
    <row r="8482">
      <c r="A8482" s="5" t="n">
        <v>8481</v>
      </c>
      <c r="B8482" s="6" t="n">
        <v>0.142272</v>
      </c>
      <c r="C8482" s="6" t="n">
        <v>0.04413794</v>
      </c>
    </row>
    <row r="8483">
      <c r="A8483" s="7" t="n">
        <v>8482</v>
      </c>
      <c r="B8483" s="8" t="n">
        <v>0.1421212</v>
      </c>
      <c r="C8483" s="8" t="n">
        <v>0.04510416</v>
      </c>
    </row>
    <row r="8484">
      <c r="A8484" s="5" t="n">
        <v>8483</v>
      </c>
      <c r="B8484" s="6" t="n">
        <v>0.1419777</v>
      </c>
      <c r="C8484" s="6" t="n">
        <v>0.04585487</v>
      </c>
    </row>
    <row r="8485">
      <c r="A8485" s="7" t="n">
        <v>8484</v>
      </c>
      <c r="B8485" s="8" t="n">
        <v>0.1418419</v>
      </c>
      <c r="C8485" s="8" t="n">
        <v>0.04653962</v>
      </c>
    </row>
    <row r="8486">
      <c r="A8486" s="5" t="n">
        <v>8485</v>
      </c>
      <c r="B8486" s="6" t="n">
        <v>0.141714</v>
      </c>
      <c r="C8486" s="6" t="n">
        <v>0.04709947</v>
      </c>
    </row>
    <row r="8487">
      <c r="A8487" s="7" t="n">
        <v>8486</v>
      </c>
      <c r="B8487" s="8" t="n">
        <v>0.1415937</v>
      </c>
      <c r="C8487" s="8" t="n">
        <v>0.04727243</v>
      </c>
    </row>
    <row r="8488">
      <c r="A8488" s="5" t="n">
        <v>8487</v>
      </c>
      <c r="B8488" s="6" t="n">
        <v>0.1414811</v>
      </c>
      <c r="C8488" s="6" t="n">
        <v>0.04719881</v>
      </c>
    </row>
    <row r="8489">
      <c r="A8489" s="7" t="n">
        <v>8488</v>
      </c>
      <c r="B8489" s="8" t="n">
        <v>0.1413763</v>
      </c>
      <c r="C8489" s="8" t="n">
        <v>0.04713258</v>
      </c>
    </row>
    <row r="8490">
      <c r="A8490" s="5" t="n">
        <v>8489</v>
      </c>
      <c r="B8490" s="6" t="n">
        <v>0.1412794</v>
      </c>
      <c r="C8490" s="6" t="n">
        <v>0.04700005</v>
      </c>
    </row>
    <row r="8491">
      <c r="A8491" s="7" t="n">
        <v>8490</v>
      </c>
      <c r="B8491" s="8" t="n">
        <v>0.1411904</v>
      </c>
      <c r="C8491" s="8" t="n">
        <v>0.04683813</v>
      </c>
    </row>
    <row r="8492">
      <c r="A8492" s="5" t="n">
        <v>8491</v>
      </c>
      <c r="B8492" s="6" t="n">
        <v>0.1411094</v>
      </c>
      <c r="C8492" s="6" t="n">
        <v>0.04670298</v>
      </c>
    </row>
    <row r="8493">
      <c r="A8493" s="7" t="n">
        <v>8492</v>
      </c>
      <c r="B8493" s="8" t="n">
        <v>0.1410363</v>
      </c>
      <c r="C8493" s="8" t="n">
        <v>0.04645775</v>
      </c>
    </row>
    <row r="8494">
      <c r="A8494" s="5" t="n">
        <v>8493</v>
      </c>
      <c r="B8494" s="6" t="n">
        <v>0.1409708</v>
      </c>
      <c r="C8494" s="6" t="n">
        <v>0.04609678</v>
      </c>
    </row>
    <row r="8495">
      <c r="A8495" s="7" t="n">
        <v>8494</v>
      </c>
      <c r="B8495" s="8" t="n">
        <v>0.140913</v>
      </c>
      <c r="C8495" s="8" t="n">
        <v>0.04567844</v>
      </c>
    </row>
    <row r="8496">
      <c r="A8496" s="5" t="n">
        <v>8495</v>
      </c>
      <c r="B8496" s="6" t="n">
        <v>0.1408631</v>
      </c>
      <c r="C8496" s="6" t="n">
        <v>0.04546614</v>
      </c>
    </row>
    <row r="8497">
      <c r="A8497" s="7" t="n">
        <v>8496</v>
      </c>
      <c r="B8497" s="8" t="n">
        <v>0.1408208</v>
      </c>
      <c r="C8497" s="8" t="n">
        <v>0.04511158</v>
      </c>
    </row>
    <row r="8498">
      <c r="A8498" s="5" t="n">
        <v>8497</v>
      </c>
      <c r="B8498" s="6" t="n">
        <v>0.140786</v>
      </c>
      <c r="C8498" s="6" t="n">
        <v>0.04467926</v>
      </c>
    </row>
    <row r="8499">
      <c r="A8499" s="7" t="n">
        <v>8498</v>
      </c>
      <c r="B8499" s="8" t="n">
        <v>0.1407587</v>
      </c>
      <c r="C8499" s="8" t="n">
        <v>0.04427586</v>
      </c>
    </row>
    <row r="8500">
      <c r="A8500" s="5" t="n">
        <v>8499</v>
      </c>
      <c r="B8500" s="6" t="n">
        <v>0.140739</v>
      </c>
      <c r="C8500" s="6" t="n">
        <v>0.04400702</v>
      </c>
    </row>
    <row r="8501">
      <c r="A8501" s="7" t="n">
        <v>8500</v>
      </c>
      <c r="B8501" s="8" t="n">
        <v>0.1407265</v>
      </c>
      <c r="C8501" s="8" t="n">
        <v>0.04359325</v>
      </c>
    </row>
    <row r="8502">
      <c r="A8502" s="5" t="n">
        <v>8501</v>
      </c>
      <c r="B8502" s="6" t="n">
        <v>0.1407211</v>
      </c>
      <c r="C8502" s="6" t="n">
        <v>0.04310704</v>
      </c>
    </row>
    <row r="8503">
      <c r="A8503" s="7" t="n">
        <v>8502</v>
      </c>
      <c r="B8503" s="8" t="n">
        <v>0.140723</v>
      </c>
      <c r="C8503" s="8" t="n">
        <v>0.04275624</v>
      </c>
    </row>
    <row r="8504">
      <c r="A8504" s="5" t="n">
        <v>8503</v>
      </c>
      <c r="B8504" s="6" t="n">
        <v>0.140732</v>
      </c>
      <c r="C8504" s="6" t="n">
        <v>0.04248634</v>
      </c>
    </row>
    <row r="8505">
      <c r="A8505" s="7" t="n">
        <v>8504</v>
      </c>
      <c r="B8505" s="8" t="n">
        <v>0.1407478</v>
      </c>
      <c r="C8505" s="8" t="n">
        <v>0.04221493</v>
      </c>
    </row>
    <row r="8506">
      <c r="A8506" s="5" t="n">
        <v>8505</v>
      </c>
      <c r="B8506" s="6" t="n">
        <v>0.1407702</v>
      </c>
      <c r="C8506" s="6" t="n">
        <v>0.04200114</v>
      </c>
    </row>
    <row r="8507">
      <c r="A8507" s="7" t="n">
        <v>8506</v>
      </c>
      <c r="B8507" s="8" t="n">
        <v>0.1407994</v>
      </c>
      <c r="C8507" s="8" t="n">
        <v>0.04209626</v>
      </c>
    </row>
    <row r="8508">
      <c r="A8508" s="5" t="n">
        <v>8507</v>
      </c>
      <c r="B8508" s="6" t="n">
        <v>0.140835</v>
      </c>
      <c r="C8508" s="6" t="n">
        <v>0.04201829</v>
      </c>
    </row>
    <row r="8509">
      <c r="A8509" s="7" t="n">
        <v>8508</v>
      </c>
      <c r="B8509" s="8" t="n">
        <v>0.1408766</v>
      </c>
      <c r="C8509" s="8" t="n">
        <v>0.04187286</v>
      </c>
    </row>
    <row r="8510">
      <c r="A8510" s="5" t="n">
        <v>8509</v>
      </c>
      <c r="B8510" s="6" t="n">
        <v>0.1409245</v>
      </c>
      <c r="C8510" s="6" t="n">
        <v>0.04193167</v>
      </c>
    </row>
    <row r="8511">
      <c r="A8511" s="7" t="n">
        <v>8510</v>
      </c>
      <c r="B8511" s="8" t="n">
        <v>0.1409784</v>
      </c>
      <c r="C8511" s="8" t="n">
        <v>0.04215713</v>
      </c>
    </row>
    <row r="8512">
      <c r="A8512" s="5" t="n">
        <v>8511</v>
      </c>
      <c r="B8512" s="6" t="n">
        <v>0.1410382</v>
      </c>
      <c r="C8512" s="6" t="n">
        <v>0.04239773</v>
      </c>
    </row>
    <row r="8513">
      <c r="A8513" s="7" t="n">
        <v>8512</v>
      </c>
      <c r="B8513" s="8" t="n">
        <v>0.1411042</v>
      </c>
      <c r="C8513" s="8" t="n">
        <v>0.04296497</v>
      </c>
    </row>
    <row r="8514">
      <c r="A8514" s="5" t="n">
        <v>8513</v>
      </c>
      <c r="B8514" s="6" t="n">
        <v>0.141176</v>
      </c>
      <c r="C8514" s="6" t="n">
        <v>0.04360858</v>
      </c>
    </row>
    <row r="8515">
      <c r="A8515" s="7" t="n">
        <v>8514</v>
      </c>
      <c r="B8515" s="8" t="n">
        <v>0.1412532</v>
      </c>
      <c r="C8515" s="8" t="n">
        <v>0.0440665</v>
      </c>
    </row>
    <row r="8516">
      <c r="A8516" s="5" t="n">
        <v>8515</v>
      </c>
      <c r="B8516" s="6" t="n">
        <v>0.1413358</v>
      </c>
      <c r="C8516" s="6" t="n">
        <v>0.04450869</v>
      </c>
    </row>
    <row r="8517">
      <c r="A8517" s="7" t="n">
        <v>8516</v>
      </c>
      <c r="B8517" s="8" t="n">
        <v>0.1414237</v>
      </c>
      <c r="C8517" s="8" t="n">
        <v>0.04497573</v>
      </c>
    </row>
    <row r="8518">
      <c r="A8518" s="5" t="n">
        <v>8517</v>
      </c>
      <c r="B8518" s="6" t="n">
        <v>0.1415167</v>
      </c>
      <c r="C8518" s="6" t="n">
        <v>0.04521636</v>
      </c>
    </row>
    <row r="8519">
      <c r="A8519" s="7" t="n">
        <v>8518</v>
      </c>
      <c r="B8519" s="8" t="n">
        <v>0.1416147</v>
      </c>
      <c r="C8519" s="8" t="n">
        <v>0.04532075</v>
      </c>
    </row>
    <row r="8520">
      <c r="A8520" s="5" t="n">
        <v>8519</v>
      </c>
      <c r="B8520" s="6" t="n">
        <v>0.1417178</v>
      </c>
      <c r="C8520" s="6" t="n">
        <v>0.04560513</v>
      </c>
    </row>
    <row r="8521">
      <c r="A8521" s="7" t="n">
        <v>8520</v>
      </c>
      <c r="B8521" s="8" t="n">
        <v>0.1418256</v>
      </c>
      <c r="C8521" s="8" t="n">
        <v>0.04570841</v>
      </c>
    </row>
    <row r="8522">
      <c r="A8522" s="5" t="n">
        <v>8521</v>
      </c>
      <c r="B8522" s="6" t="n">
        <v>0.1419381</v>
      </c>
      <c r="C8522" s="6" t="n">
        <v>0.04565908</v>
      </c>
    </row>
    <row r="8523">
      <c r="A8523" s="7" t="n">
        <v>8522</v>
      </c>
      <c r="B8523" s="8" t="n">
        <v>0.1420553</v>
      </c>
      <c r="C8523" s="8" t="n">
        <v>0.04567376</v>
      </c>
    </row>
    <row r="8524">
      <c r="A8524" s="5" t="n">
        <v>8523</v>
      </c>
      <c r="B8524" s="6" t="n">
        <v>0.1421771</v>
      </c>
      <c r="C8524" s="6" t="n">
        <v>0.04581067</v>
      </c>
    </row>
    <row r="8525">
      <c r="A8525" s="7" t="n">
        <v>8524</v>
      </c>
      <c r="B8525" s="8" t="n">
        <v>0.1423034</v>
      </c>
      <c r="C8525" s="8" t="n">
        <v>0.04574906</v>
      </c>
    </row>
    <row r="8526">
      <c r="A8526" s="5" t="n">
        <v>8525</v>
      </c>
      <c r="B8526" s="6" t="n">
        <v>0.1424338</v>
      </c>
      <c r="C8526" s="6" t="n">
        <v>0.04554789</v>
      </c>
    </row>
    <row r="8527">
      <c r="A8527" s="7" t="n">
        <v>8526</v>
      </c>
      <c r="B8527" s="8" t="n">
        <v>0.1425687</v>
      </c>
      <c r="C8527" s="8" t="n">
        <v>0.04557795</v>
      </c>
    </row>
    <row r="8528">
      <c r="A8528" s="5" t="n">
        <v>8527</v>
      </c>
      <c r="B8528" s="6" t="n">
        <v>0.1427078</v>
      </c>
      <c r="C8528" s="6" t="n">
        <v>0.04535857</v>
      </c>
    </row>
    <row r="8529">
      <c r="A8529" s="7" t="n">
        <v>8528</v>
      </c>
      <c r="B8529" s="8" t="n">
        <v>0.1428507</v>
      </c>
      <c r="C8529" s="8" t="n">
        <v>0.04499521</v>
      </c>
    </row>
    <row r="8530">
      <c r="A8530" s="5" t="n">
        <v>8529</v>
      </c>
      <c r="B8530" s="6" t="n">
        <v>0.1429974</v>
      </c>
      <c r="C8530" s="6" t="n">
        <v>0.04480095</v>
      </c>
    </row>
    <row r="8531">
      <c r="A8531" s="7" t="n">
        <v>8530</v>
      </c>
      <c r="B8531" s="8" t="n">
        <v>0.1431482</v>
      </c>
      <c r="C8531" s="8" t="n">
        <v>0.04467546</v>
      </c>
    </row>
    <row r="8532">
      <c r="A8532" s="5" t="n">
        <v>8531</v>
      </c>
      <c r="B8532" s="6" t="n">
        <v>0.1433028</v>
      </c>
      <c r="C8532" s="6" t="n">
        <v>0.04469685</v>
      </c>
    </row>
    <row r="8533">
      <c r="A8533" s="7" t="n">
        <v>8532</v>
      </c>
      <c r="B8533" s="8" t="n">
        <v>0.1434614</v>
      </c>
      <c r="C8533" s="8" t="n">
        <v>0.04498871</v>
      </c>
    </row>
    <row r="8534">
      <c r="A8534" s="5" t="n">
        <v>8533</v>
      </c>
      <c r="B8534" s="6" t="n">
        <v>0.143624</v>
      </c>
      <c r="C8534" s="6" t="n">
        <v>0.04580942</v>
      </c>
    </row>
    <row r="8535">
      <c r="A8535" s="7" t="n">
        <v>8534</v>
      </c>
      <c r="B8535" s="8" t="n">
        <v>0.1437899</v>
      </c>
      <c r="C8535" s="8" t="n">
        <v>0.04616185</v>
      </c>
    </row>
    <row r="8536">
      <c r="A8536" s="5" t="n">
        <v>8535</v>
      </c>
      <c r="B8536" s="6" t="n">
        <v>0.1439594</v>
      </c>
      <c r="C8536" s="6" t="n">
        <v>0.04689998</v>
      </c>
    </row>
    <row r="8537">
      <c r="A8537" s="7" t="n">
        <v>8536</v>
      </c>
      <c r="B8537" s="8" t="n">
        <v>0.1441323</v>
      </c>
      <c r="C8537" s="8" t="n">
        <v>0.04727296</v>
      </c>
    </row>
    <row r="8538">
      <c r="A8538" s="5" t="n">
        <v>8537</v>
      </c>
      <c r="B8538" s="6" t="n">
        <v>0.1443084</v>
      </c>
      <c r="C8538" s="6" t="n">
        <v>0.0473956</v>
      </c>
    </row>
    <row r="8539">
      <c r="A8539" s="7" t="n">
        <v>8538</v>
      </c>
      <c r="B8539" s="8" t="n">
        <v>0.144488</v>
      </c>
      <c r="C8539" s="8" t="n">
        <v>0.04776459</v>
      </c>
    </row>
    <row r="8540">
      <c r="A8540" s="5" t="n">
        <v>8539</v>
      </c>
      <c r="B8540" s="6" t="n">
        <v>0.1446713</v>
      </c>
      <c r="C8540" s="6" t="n">
        <v>0.0482609</v>
      </c>
    </row>
    <row r="8541">
      <c r="A8541" s="7" t="n">
        <v>8540</v>
      </c>
      <c r="B8541" s="8" t="n">
        <v>0.1448578</v>
      </c>
      <c r="C8541" s="8" t="n">
        <v>0.04851165</v>
      </c>
    </row>
    <row r="8542">
      <c r="A8542" s="5" t="n">
        <v>8541</v>
      </c>
      <c r="B8542" s="6" t="n">
        <v>0.1450476</v>
      </c>
      <c r="C8542" s="6" t="n">
        <v>0.04880369</v>
      </c>
    </row>
    <row r="8543">
      <c r="A8543" s="7" t="n">
        <v>8542</v>
      </c>
      <c r="B8543" s="8" t="n">
        <v>0.145241</v>
      </c>
      <c r="C8543" s="8" t="n">
        <v>0.04963239</v>
      </c>
    </row>
    <row r="8544">
      <c r="A8544" s="5" t="n">
        <v>8543</v>
      </c>
      <c r="B8544" s="6" t="n">
        <v>0.1454376</v>
      </c>
      <c r="C8544" s="6" t="n">
        <v>0.04994845</v>
      </c>
    </row>
    <row r="8545">
      <c r="A8545" s="7" t="n">
        <v>8544</v>
      </c>
      <c r="B8545" s="8" t="n">
        <v>0.1456373</v>
      </c>
      <c r="C8545" s="8" t="n">
        <v>0.05001947</v>
      </c>
    </row>
    <row r="8546">
      <c r="A8546" s="5" t="n">
        <v>8545</v>
      </c>
      <c r="B8546" s="6" t="n">
        <v>0.1458404</v>
      </c>
      <c r="C8546" s="6" t="n">
        <v>0.05060387</v>
      </c>
    </row>
    <row r="8547">
      <c r="A8547" s="7" t="n">
        <v>8546</v>
      </c>
      <c r="B8547" s="8" t="n">
        <v>0.146046</v>
      </c>
      <c r="C8547" s="8" t="n">
        <v>0.05079628</v>
      </c>
    </row>
    <row r="8548">
      <c r="A8548" s="5" t="n">
        <v>8547</v>
      </c>
      <c r="B8548" s="6" t="n">
        <v>0.1462544</v>
      </c>
      <c r="C8548" s="6" t="n">
        <v>0.05068885</v>
      </c>
    </row>
    <row r="8549">
      <c r="A8549" s="7" t="n">
        <v>8548</v>
      </c>
      <c r="B8549" s="8" t="n">
        <v>0.146466</v>
      </c>
      <c r="C8549" s="8" t="n">
        <v>0.05074235</v>
      </c>
    </row>
    <row r="8550">
      <c r="A8550" s="5" t="n">
        <v>8549</v>
      </c>
      <c r="B8550" s="6" t="n">
        <v>0.1466806</v>
      </c>
      <c r="C8550" s="6" t="n">
        <v>0.05051971</v>
      </c>
    </row>
    <row r="8551">
      <c r="A8551" s="7" t="n">
        <v>8550</v>
      </c>
      <c r="B8551" s="8" t="n">
        <v>0.146898</v>
      </c>
      <c r="C8551" s="8" t="n">
        <v>0.04982136</v>
      </c>
    </row>
    <row r="8552">
      <c r="A8552" s="5" t="n">
        <v>8551</v>
      </c>
      <c r="B8552" s="6" t="n">
        <v>0.1471183</v>
      </c>
      <c r="C8552" s="6" t="n">
        <v>0.04928686</v>
      </c>
    </row>
    <row r="8553">
      <c r="A8553" s="7" t="n">
        <v>8552</v>
      </c>
      <c r="B8553" s="8" t="n">
        <v>0.1473414</v>
      </c>
      <c r="C8553" s="8" t="n">
        <v>0.04905159</v>
      </c>
    </row>
    <row r="8554">
      <c r="A8554" s="5" t="n">
        <v>8553</v>
      </c>
      <c r="B8554" s="6" t="n">
        <v>0.1475674</v>
      </c>
      <c r="C8554" s="6" t="n">
        <v>0.04881331</v>
      </c>
    </row>
    <row r="8555">
      <c r="A8555" s="7" t="n">
        <v>8554</v>
      </c>
      <c r="B8555" s="8" t="n">
        <v>0.1477965</v>
      </c>
      <c r="C8555" s="8" t="n">
        <v>0.04876455</v>
      </c>
    </row>
    <row r="8556">
      <c r="A8556" s="5" t="n">
        <v>8555</v>
      </c>
      <c r="B8556" s="6" t="n">
        <v>0.1480281</v>
      </c>
      <c r="C8556" s="6" t="n">
        <v>0.04816597</v>
      </c>
    </row>
    <row r="8557">
      <c r="A8557" s="7" t="n">
        <v>8556</v>
      </c>
      <c r="B8557" s="8" t="n">
        <v>0.1482614</v>
      </c>
      <c r="C8557" s="8" t="n">
        <v>0.04739625</v>
      </c>
    </row>
    <row r="8558">
      <c r="A8558" s="5" t="n">
        <v>8557</v>
      </c>
      <c r="B8558" s="6" t="n">
        <v>0.1484973</v>
      </c>
      <c r="C8558" s="6" t="n">
        <v>0.04737552</v>
      </c>
    </row>
    <row r="8559">
      <c r="A8559" s="7" t="n">
        <v>8558</v>
      </c>
      <c r="B8559" s="8" t="n">
        <v>0.1487356</v>
      </c>
      <c r="C8559" s="8" t="n">
        <v>0.04680393</v>
      </c>
    </row>
    <row r="8560">
      <c r="A8560" s="5" t="n">
        <v>8559</v>
      </c>
      <c r="B8560" s="6" t="n">
        <v>0.1489759</v>
      </c>
      <c r="C8560" s="6" t="n">
        <v>0.04596457</v>
      </c>
    </row>
    <row r="8561">
      <c r="A8561" s="7" t="n">
        <v>8560</v>
      </c>
      <c r="B8561" s="8" t="n">
        <v>0.1492183</v>
      </c>
      <c r="C8561" s="8" t="n">
        <v>0.04577572</v>
      </c>
    </row>
    <row r="8562">
      <c r="A8562" s="5" t="n">
        <v>8561</v>
      </c>
      <c r="B8562" s="6" t="n">
        <v>0.1494633</v>
      </c>
      <c r="C8562" s="6" t="n">
        <v>0.04529404</v>
      </c>
    </row>
    <row r="8563">
      <c r="A8563" s="7" t="n">
        <v>8562</v>
      </c>
      <c r="B8563" s="8" t="n">
        <v>0.1497101</v>
      </c>
      <c r="C8563" s="8" t="n">
        <v>0.0445589</v>
      </c>
    </row>
    <row r="8564">
      <c r="A8564" s="5" t="n">
        <v>8563</v>
      </c>
      <c r="B8564" s="6" t="n">
        <v>0.1499593</v>
      </c>
      <c r="C8564" s="6" t="n">
        <v>0.04437682</v>
      </c>
    </row>
    <row r="8565">
      <c r="A8565" s="7" t="n">
        <v>8564</v>
      </c>
      <c r="B8565" s="8" t="n">
        <v>0.1502105</v>
      </c>
      <c r="C8565" s="8" t="n">
        <v>0.04419728</v>
      </c>
    </row>
    <row r="8566">
      <c r="A8566" s="5" t="n">
        <v>8565</v>
      </c>
      <c r="B8566" s="6" t="n">
        <v>0.1504636</v>
      </c>
      <c r="C8566" s="6" t="n">
        <v>0.04501117</v>
      </c>
    </row>
    <row r="8567">
      <c r="A8567" s="7" t="n">
        <v>8566</v>
      </c>
      <c r="B8567" s="8" t="n">
        <v>0.150719</v>
      </c>
      <c r="C8567" s="8" t="n">
        <v>0.04571258</v>
      </c>
    </row>
    <row r="8568">
      <c r="A8568" s="5" t="n">
        <v>8567</v>
      </c>
      <c r="B8568" s="6" t="n">
        <v>0.1509763</v>
      </c>
      <c r="C8568" s="6" t="n">
        <v>0.0463529</v>
      </c>
    </row>
    <row r="8569">
      <c r="A8569" s="7" t="n">
        <v>8568</v>
      </c>
      <c r="B8569" s="8" t="n">
        <v>0.1512354</v>
      </c>
      <c r="C8569" s="8" t="n">
        <v>0.04706574</v>
      </c>
    </row>
    <row r="8570">
      <c r="A8570" s="5" t="n">
        <v>8569</v>
      </c>
      <c r="B8570" s="6" t="n">
        <v>0.1514965</v>
      </c>
      <c r="C8570" s="6" t="n">
        <v>0.04765396</v>
      </c>
    </row>
    <row r="8571">
      <c r="A8571" s="7" t="n">
        <v>8570</v>
      </c>
      <c r="B8571" s="8" t="n">
        <v>0.1517593</v>
      </c>
      <c r="C8571" s="8" t="n">
        <v>0.04810833</v>
      </c>
    </row>
    <row r="8572">
      <c r="A8572" s="5" t="n">
        <v>8571</v>
      </c>
      <c r="B8572" s="6" t="n">
        <v>0.1520239</v>
      </c>
      <c r="C8572" s="6" t="n">
        <v>0.04854113</v>
      </c>
    </row>
    <row r="8573">
      <c r="A8573" s="7" t="n">
        <v>8572</v>
      </c>
      <c r="B8573" s="8" t="n">
        <v>0.1522905</v>
      </c>
      <c r="C8573" s="8" t="n">
        <v>0.04878568</v>
      </c>
    </row>
    <row r="8574">
      <c r="A8574" s="5" t="n">
        <v>8573</v>
      </c>
      <c r="B8574" s="6" t="n">
        <v>0.1525583</v>
      </c>
      <c r="C8574" s="6" t="n">
        <v>0.04911574</v>
      </c>
    </row>
    <row r="8575">
      <c r="A8575" s="7" t="n">
        <v>8574</v>
      </c>
      <c r="B8575" s="8" t="n">
        <v>0.1528274</v>
      </c>
      <c r="C8575" s="8" t="n">
        <v>0.04939758</v>
      </c>
    </row>
    <row r="8576">
      <c r="A8576" s="5" t="n">
        <v>8575</v>
      </c>
      <c r="B8576" s="6" t="n">
        <v>0.1530978</v>
      </c>
      <c r="C8576" s="6" t="n">
        <v>0.04963298</v>
      </c>
    </row>
    <row r="8577">
      <c r="A8577" s="7" t="n">
        <v>8576</v>
      </c>
      <c r="B8577" s="8" t="n">
        <v>0.1533691</v>
      </c>
      <c r="C8577" s="8" t="n">
        <v>0.04998502</v>
      </c>
    </row>
    <row r="8578">
      <c r="A8578" s="5" t="n">
        <v>8577</v>
      </c>
      <c r="B8578" s="6" t="n">
        <v>0.1536418</v>
      </c>
      <c r="C8578" s="6" t="n">
        <v>0.05028555</v>
      </c>
    </row>
    <row r="8579">
      <c r="A8579" s="7" t="n">
        <v>8578</v>
      </c>
      <c r="B8579" s="8" t="n">
        <v>0.1539162</v>
      </c>
      <c r="C8579" s="8" t="n">
        <v>0.05291391</v>
      </c>
    </row>
    <row r="8580">
      <c r="A8580" s="5" t="n">
        <v>8579</v>
      </c>
      <c r="B8580" s="6" t="n">
        <v>0.1541918</v>
      </c>
      <c r="C8580" s="6" t="n">
        <v>0.05623824</v>
      </c>
    </row>
    <row r="8581">
      <c r="A8581" s="7" t="n">
        <v>8580</v>
      </c>
      <c r="B8581" s="8" t="n">
        <v>0.1544685</v>
      </c>
      <c r="C8581" s="8" t="n">
        <v>0.05907025</v>
      </c>
    </row>
    <row r="8582">
      <c r="A8582" s="5" t="n">
        <v>8581</v>
      </c>
      <c r="B8582" s="6" t="n">
        <v>0.1547466</v>
      </c>
      <c r="C8582" s="6" t="n">
        <v>0.06184894</v>
      </c>
    </row>
    <row r="8583">
      <c r="A8583" s="7" t="n">
        <v>8582</v>
      </c>
      <c r="B8583" s="8" t="n">
        <v>0.1550257</v>
      </c>
      <c r="C8583" s="8" t="n">
        <v>0.06391165</v>
      </c>
    </row>
    <row r="8584">
      <c r="A8584" s="5" t="n">
        <v>8583</v>
      </c>
      <c r="B8584" s="6" t="n">
        <v>0.1553057</v>
      </c>
      <c r="C8584" s="6" t="n">
        <v>0.06565053</v>
      </c>
    </row>
    <row r="8585">
      <c r="A8585" s="7" t="n">
        <v>8584</v>
      </c>
      <c r="B8585" s="8" t="n">
        <v>0.1555871</v>
      </c>
      <c r="C8585" s="8" t="n">
        <v>0.06755158</v>
      </c>
    </row>
    <row r="8586">
      <c r="A8586" s="5" t="n">
        <v>8585</v>
      </c>
      <c r="B8586" s="6" t="n">
        <v>0.1558694</v>
      </c>
      <c r="C8586" s="6" t="n">
        <v>0.06882826</v>
      </c>
    </row>
    <row r="8587">
      <c r="A8587" s="7" t="n">
        <v>8586</v>
      </c>
      <c r="B8587" s="8" t="n">
        <v>0.1561522</v>
      </c>
      <c r="C8587" s="8" t="n">
        <v>0.06987002</v>
      </c>
    </row>
    <row r="8588">
      <c r="A8588" s="5" t="n">
        <v>8587</v>
      </c>
      <c r="B8588" s="6" t="n">
        <v>0.1564361</v>
      </c>
      <c r="C8588" s="6" t="n">
        <v>0.07115928000000001</v>
      </c>
    </row>
    <row r="8589">
      <c r="A8589" s="7" t="n">
        <v>8588</v>
      </c>
      <c r="B8589" s="8" t="n">
        <v>0.1567205</v>
      </c>
      <c r="C8589" s="8" t="n">
        <v>0.07185022000000001</v>
      </c>
    </row>
    <row r="8590">
      <c r="A8590" s="5" t="n">
        <v>8589</v>
      </c>
      <c r="B8590" s="6" t="n">
        <v>0.1570061</v>
      </c>
      <c r="C8590" s="6" t="n">
        <v>0.07295408</v>
      </c>
    </row>
    <row r="8591">
      <c r="A8591" s="7" t="n">
        <v>8590</v>
      </c>
      <c r="B8591" s="8" t="n">
        <v>0.157292</v>
      </c>
      <c r="C8591" s="8" t="n">
        <v>0.0733748</v>
      </c>
    </row>
    <row r="8592">
      <c r="A8592" s="5" t="n">
        <v>8591</v>
      </c>
      <c r="B8592" s="6" t="n">
        <v>0.1575788</v>
      </c>
      <c r="C8592" s="6" t="n">
        <v>0.07370868</v>
      </c>
    </row>
    <row r="8593">
      <c r="A8593" s="7" t="n">
        <v>8592</v>
      </c>
      <c r="B8593" s="8" t="n">
        <v>0.1578661</v>
      </c>
      <c r="C8593" s="8" t="n">
        <v>0.07402352</v>
      </c>
    </row>
    <row r="8594">
      <c r="A8594" s="5" t="n">
        <v>8593</v>
      </c>
      <c r="B8594" s="6" t="n">
        <v>0.1581534</v>
      </c>
      <c r="C8594" s="6" t="n">
        <v>0.07383613</v>
      </c>
    </row>
    <row r="8595">
      <c r="A8595" s="7" t="n">
        <v>8594</v>
      </c>
      <c r="B8595" s="8" t="n">
        <v>0.1584409</v>
      </c>
      <c r="C8595" s="8" t="n">
        <v>0.07368769999999999</v>
      </c>
    </row>
    <row r="8596">
      <c r="A8596" s="5" t="n">
        <v>8595</v>
      </c>
      <c r="B8596" s="6" t="n">
        <v>0.158729</v>
      </c>
      <c r="C8596" s="6" t="n">
        <v>0.0735932</v>
      </c>
    </row>
    <row r="8597">
      <c r="A8597" s="7" t="n">
        <v>8596</v>
      </c>
      <c r="B8597" s="8" t="n">
        <v>0.159017</v>
      </c>
      <c r="C8597" s="8" t="n">
        <v>0.07301323999999999</v>
      </c>
    </row>
    <row r="8598">
      <c r="A8598" s="5" t="n">
        <v>8597</v>
      </c>
      <c r="B8598" s="6" t="n">
        <v>0.1593055</v>
      </c>
      <c r="C8598" s="6" t="n">
        <v>0.07253398</v>
      </c>
    </row>
    <row r="8599">
      <c r="A8599" s="7" t="n">
        <v>8598</v>
      </c>
      <c r="B8599" s="8" t="n">
        <v>0.1595943</v>
      </c>
      <c r="C8599" s="8" t="n">
        <v>0.07210891</v>
      </c>
    </row>
    <row r="8600">
      <c r="A8600" s="5" t="n">
        <v>8599</v>
      </c>
      <c r="B8600" s="6" t="n">
        <v>0.1598829</v>
      </c>
      <c r="C8600" s="6" t="n">
        <v>0.07120865</v>
      </c>
    </row>
    <row r="8601">
      <c r="A8601" s="7" t="n">
        <v>8600</v>
      </c>
      <c r="B8601" s="8" t="n">
        <v>0.1601717</v>
      </c>
      <c r="C8601" s="8" t="n">
        <v>0.07049946</v>
      </c>
    </row>
    <row r="8602">
      <c r="A8602" s="5" t="n">
        <v>8601</v>
      </c>
      <c r="B8602" s="6" t="n">
        <v>0.1604604</v>
      </c>
      <c r="C8602" s="6" t="n">
        <v>0.06979212</v>
      </c>
    </row>
    <row r="8603">
      <c r="A8603" s="7" t="n">
        <v>8602</v>
      </c>
      <c r="B8603" s="8" t="n">
        <v>0.1607488</v>
      </c>
      <c r="C8603" s="8" t="n">
        <v>0.06861522</v>
      </c>
    </row>
    <row r="8604">
      <c r="A8604" s="5" t="n">
        <v>8603</v>
      </c>
      <c r="B8604" s="6" t="n">
        <v>0.1610373</v>
      </c>
      <c r="C8604" s="6" t="n">
        <v>0.06772019</v>
      </c>
    </row>
    <row r="8605">
      <c r="A8605" s="7" t="n">
        <v>8604</v>
      </c>
      <c r="B8605" s="8" t="n">
        <v>0.1613256</v>
      </c>
      <c r="C8605" s="8" t="n">
        <v>0.06675733</v>
      </c>
    </row>
    <row r="8606">
      <c r="A8606" s="5" t="n">
        <v>8605</v>
      </c>
      <c r="B8606" s="6" t="n">
        <v>0.1616136</v>
      </c>
      <c r="C8606" s="6" t="n">
        <v>0.06572376000000001</v>
      </c>
    </row>
    <row r="8607">
      <c r="A8607" s="7" t="n">
        <v>8606</v>
      </c>
      <c r="B8607" s="8" t="n">
        <v>0.1619015</v>
      </c>
      <c r="C8607" s="8" t="n">
        <v>0.06485637</v>
      </c>
    </row>
    <row r="8608">
      <c r="A8608" s="5" t="n">
        <v>8607</v>
      </c>
      <c r="B8608" s="6" t="n">
        <v>0.1621888</v>
      </c>
      <c r="C8608" s="6" t="n">
        <v>0.06356839</v>
      </c>
    </row>
    <row r="8609">
      <c r="A8609" s="7" t="n">
        <v>8608</v>
      </c>
      <c r="B8609" s="8" t="n">
        <v>0.1624762</v>
      </c>
      <c r="C8609" s="8" t="n">
        <v>0.06282090999999999</v>
      </c>
    </row>
    <row r="8610">
      <c r="A8610" s="5" t="n">
        <v>8609</v>
      </c>
      <c r="B8610" s="6" t="n">
        <v>0.1627627</v>
      </c>
      <c r="C8610" s="6" t="n">
        <v>0.06147801</v>
      </c>
    </row>
    <row r="8611">
      <c r="A8611" s="7" t="n">
        <v>8610</v>
      </c>
      <c r="B8611" s="8" t="n">
        <v>0.1630485</v>
      </c>
      <c r="C8611" s="8" t="n">
        <v>0.06003926</v>
      </c>
    </row>
    <row r="8612">
      <c r="A8612" s="5" t="n">
        <v>8611</v>
      </c>
      <c r="B8612" s="6" t="n">
        <v>0.163334</v>
      </c>
      <c r="C8612" s="6" t="n">
        <v>0.05916729</v>
      </c>
    </row>
    <row r="8613">
      <c r="A8613" s="7" t="n">
        <v>8612</v>
      </c>
      <c r="B8613" s="8" t="n">
        <v>0.1636184</v>
      </c>
      <c r="C8613" s="8" t="n">
        <v>0.05774651</v>
      </c>
    </row>
    <row r="8614">
      <c r="A8614" s="5" t="n">
        <v>8613</v>
      </c>
      <c r="B8614" s="6" t="n">
        <v>0.1639021</v>
      </c>
      <c r="C8614" s="6" t="n">
        <v>0.05636041</v>
      </c>
    </row>
    <row r="8615">
      <c r="A8615" s="7" t="n">
        <v>8614</v>
      </c>
      <c r="B8615" s="8" t="n">
        <v>0.1641849</v>
      </c>
      <c r="C8615" s="8" t="n">
        <v>0.05541826</v>
      </c>
    </row>
    <row r="8616">
      <c r="A8616" s="5" t="n">
        <v>8615</v>
      </c>
      <c r="B8616" s="6" t="n">
        <v>0.1644665</v>
      </c>
      <c r="C8616" s="6" t="n">
        <v>0.05394108</v>
      </c>
    </row>
    <row r="8617">
      <c r="A8617" s="7" t="n">
        <v>8616</v>
      </c>
      <c r="B8617" s="8" t="n">
        <v>0.1647473</v>
      </c>
      <c r="C8617" s="8" t="n">
        <v>0.05266399</v>
      </c>
    </row>
    <row r="8618">
      <c r="A8618" s="5" t="n">
        <v>8617</v>
      </c>
      <c r="B8618" s="6" t="n">
        <v>0.1650274</v>
      </c>
      <c r="C8618" s="6" t="n">
        <v>0.05172762</v>
      </c>
    </row>
    <row r="8619">
      <c r="A8619" s="7" t="n">
        <v>8618</v>
      </c>
      <c r="B8619" s="8" t="n">
        <v>0.1653063</v>
      </c>
      <c r="C8619" s="8" t="n">
        <v>0.0504091</v>
      </c>
    </row>
    <row r="8620">
      <c r="A8620" s="5" t="n">
        <v>8619</v>
      </c>
      <c r="B8620" s="6" t="n">
        <v>0.1655843</v>
      </c>
      <c r="C8620" s="6" t="n">
        <v>0.04951631</v>
      </c>
    </row>
    <row r="8621">
      <c r="A8621" s="7" t="n">
        <v>8620</v>
      </c>
      <c r="B8621" s="8" t="n">
        <v>0.1658615</v>
      </c>
      <c r="C8621" s="8" t="n">
        <v>0.04868867</v>
      </c>
    </row>
    <row r="8622">
      <c r="A8622" s="5" t="n">
        <v>8621</v>
      </c>
      <c r="B8622" s="6" t="n">
        <v>0.1661378</v>
      </c>
      <c r="C8622" s="6" t="n">
        <v>0.04780872</v>
      </c>
    </row>
    <row r="8623">
      <c r="A8623" s="7" t="n">
        <v>8622</v>
      </c>
      <c r="B8623" s="8" t="n">
        <v>0.1664133</v>
      </c>
      <c r="C8623" s="8" t="n">
        <v>0.04711302</v>
      </c>
    </row>
    <row r="8624">
      <c r="A8624" s="5" t="n">
        <v>8623</v>
      </c>
      <c r="B8624" s="6" t="n">
        <v>0.1666878</v>
      </c>
      <c r="C8624" s="6" t="n">
        <v>0.04616737</v>
      </c>
    </row>
    <row r="8625">
      <c r="A8625" s="7" t="n">
        <v>8624</v>
      </c>
      <c r="B8625" s="8" t="n">
        <v>0.1669613</v>
      </c>
      <c r="C8625" s="8" t="n">
        <v>0.0456367</v>
      </c>
    </row>
    <row r="8626">
      <c r="A8626" s="5" t="n">
        <v>8625</v>
      </c>
      <c r="B8626" s="6" t="n">
        <v>0.1672332</v>
      </c>
      <c r="C8626" s="6" t="n">
        <v>0.04451924</v>
      </c>
    </row>
    <row r="8627">
      <c r="A8627" s="7" t="n">
        <v>8626</v>
      </c>
      <c r="B8627" s="8" t="n">
        <v>0.167504</v>
      </c>
      <c r="C8627" s="8" t="n">
        <v>0.04360358</v>
      </c>
    </row>
    <row r="8628">
      <c r="A8628" s="5" t="n">
        <v>8627</v>
      </c>
      <c r="B8628" s="6" t="n">
        <v>0.1677734</v>
      </c>
      <c r="C8628" s="6" t="n">
        <v>0.04297005</v>
      </c>
    </row>
    <row r="8629">
      <c r="A8629" s="7" t="n">
        <v>8628</v>
      </c>
      <c r="B8629" s="8" t="n">
        <v>0.1680411</v>
      </c>
      <c r="C8629" s="8" t="n">
        <v>0.041829</v>
      </c>
    </row>
    <row r="8630">
      <c r="A8630" s="5" t="n">
        <v>8629</v>
      </c>
      <c r="B8630" s="6" t="n">
        <v>0.1683078</v>
      </c>
      <c r="C8630" s="6" t="n">
        <v>0.04113008</v>
      </c>
    </row>
    <row r="8631">
      <c r="A8631" s="7" t="n">
        <v>8630</v>
      </c>
      <c r="B8631" s="8" t="n">
        <v>0.1685732</v>
      </c>
      <c r="C8631" s="8" t="n">
        <v>0.04042371</v>
      </c>
    </row>
    <row r="8632">
      <c r="A8632" s="5" t="n">
        <v>8631</v>
      </c>
      <c r="B8632" s="6" t="n">
        <v>0.1688369</v>
      </c>
      <c r="C8632" s="6" t="n">
        <v>0.03926345</v>
      </c>
    </row>
    <row r="8633">
      <c r="A8633" s="7" t="n">
        <v>8632</v>
      </c>
      <c r="B8633" s="8" t="n">
        <v>0.1690996</v>
      </c>
      <c r="C8633" s="8" t="n">
        <v>0.03880592</v>
      </c>
    </row>
    <row r="8634">
      <c r="A8634" s="5" t="n">
        <v>8633</v>
      </c>
      <c r="B8634" s="6" t="n">
        <v>0.1693607</v>
      </c>
      <c r="C8634" s="6" t="n">
        <v>0.03798018</v>
      </c>
    </row>
    <row r="8635">
      <c r="A8635" s="7" t="n">
        <v>8634</v>
      </c>
      <c r="B8635" s="8" t="n">
        <v>0.1696203</v>
      </c>
      <c r="C8635" s="8" t="n">
        <v>0.03676209</v>
      </c>
    </row>
    <row r="8636">
      <c r="A8636" s="5" t="n">
        <v>8635</v>
      </c>
      <c r="B8636" s="6" t="n">
        <v>0.1698788</v>
      </c>
      <c r="C8636" s="6" t="n">
        <v>0.03655246</v>
      </c>
    </row>
    <row r="8637">
      <c r="A8637" s="7" t="n">
        <v>8636</v>
      </c>
      <c r="B8637" s="8" t="n">
        <v>0.1701358</v>
      </c>
      <c r="C8637" s="8" t="n">
        <v>0.03555363</v>
      </c>
    </row>
    <row r="8638">
      <c r="A8638" s="5" t="n">
        <v>8637</v>
      </c>
      <c r="B8638" s="6" t="n">
        <v>0.1703916</v>
      </c>
      <c r="C8638" s="6" t="n">
        <v>0.03518532</v>
      </c>
    </row>
    <row r="8639">
      <c r="A8639" s="7" t="n">
        <v>8638</v>
      </c>
      <c r="B8639" s="8" t="n">
        <v>0.1706454</v>
      </c>
      <c r="C8639" s="8" t="n">
        <v>0.03417601</v>
      </c>
    </row>
    <row r="8640">
      <c r="A8640" s="5" t="n">
        <v>8639</v>
      </c>
      <c r="B8640" s="6" t="n">
        <v>0.170898</v>
      </c>
      <c r="C8640" s="6" t="n">
        <v>0.03381289</v>
      </c>
    </row>
    <row r="8641">
      <c r="A8641" s="7" t="n">
        <v>8640</v>
      </c>
      <c r="B8641" s="8" t="n">
        <v>0.1711487</v>
      </c>
      <c r="C8641" s="8" t="n">
        <v>0.03285487</v>
      </c>
    </row>
    <row r="8642">
      <c r="A8642" s="5" t="n">
        <v>8641</v>
      </c>
      <c r="B8642" s="6" t="n">
        <v>0.1713974</v>
      </c>
      <c r="C8642" s="6" t="n">
        <v>0.03162322</v>
      </c>
    </row>
    <row r="8643">
      <c r="A8643" s="7" t="n">
        <v>8642</v>
      </c>
      <c r="B8643" s="8" t="n">
        <v>0.1716449</v>
      </c>
      <c r="C8643" s="8" t="n">
        <v>0.03123064</v>
      </c>
    </row>
    <row r="8644">
      <c r="A8644" s="5" t="n">
        <v>8643</v>
      </c>
      <c r="B8644" s="6" t="n">
        <v>0.1718904</v>
      </c>
      <c r="C8644" s="6" t="n">
        <v>0.03008269</v>
      </c>
    </row>
    <row r="8645">
      <c r="A8645" s="7" t="n">
        <v>8644</v>
      </c>
      <c r="B8645" s="8" t="n">
        <v>0.1721343</v>
      </c>
      <c r="C8645" s="8" t="n">
        <v>0.02903501</v>
      </c>
    </row>
    <row r="8646">
      <c r="A8646" s="5" t="n">
        <v>8645</v>
      </c>
      <c r="B8646" s="6" t="n">
        <v>0.1723767</v>
      </c>
      <c r="C8646" s="6" t="n">
        <v>0.02843435</v>
      </c>
    </row>
    <row r="8647">
      <c r="A8647" s="7" t="n">
        <v>8646</v>
      </c>
      <c r="B8647" s="8" t="n">
        <v>0.1726171</v>
      </c>
      <c r="C8647" s="8" t="n">
        <v>0.02783716</v>
      </c>
    </row>
    <row r="8648">
      <c r="A8648" s="5" t="n">
        <v>8647</v>
      </c>
      <c r="B8648" s="6" t="n">
        <v>0.1728561</v>
      </c>
      <c r="C8648" s="6" t="n">
        <v>0.02927096</v>
      </c>
    </row>
    <row r="8649">
      <c r="A8649" s="7" t="n">
        <v>8648</v>
      </c>
      <c r="B8649" s="8" t="n">
        <v>0.1730933</v>
      </c>
      <c r="C8649" s="8" t="n">
        <v>0.03049094</v>
      </c>
    </row>
    <row r="8650">
      <c r="A8650" s="5" t="n">
        <v>8649</v>
      </c>
      <c r="B8650" s="6" t="n">
        <v>0.1733286</v>
      </c>
      <c r="C8650" s="6" t="n">
        <v>0.03147565</v>
      </c>
    </row>
    <row r="8651">
      <c r="A8651" s="7" t="n">
        <v>8650</v>
      </c>
      <c r="B8651" s="8" t="n">
        <v>0.1735625</v>
      </c>
      <c r="C8651" s="8" t="n">
        <v>0.03223495</v>
      </c>
    </row>
    <row r="8652">
      <c r="A8652" s="5" t="n">
        <v>8651</v>
      </c>
      <c r="B8652" s="6" t="n">
        <v>0.1737943</v>
      </c>
      <c r="C8652" s="6" t="n">
        <v>0.03277641</v>
      </c>
    </row>
    <row r="8653">
      <c r="A8653" s="7" t="n">
        <v>8652</v>
      </c>
      <c r="B8653" s="8" t="n">
        <v>0.1740246</v>
      </c>
      <c r="C8653" s="8" t="n">
        <v>0.03313797</v>
      </c>
    </row>
    <row r="8654">
      <c r="A8654" s="5" t="n">
        <v>8653</v>
      </c>
      <c r="B8654" s="6" t="n">
        <v>0.1742527</v>
      </c>
      <c r="C8654" s="6" t="n">
        <v>0.03332682</v>
      </c>
    </row>
    <row r="8655">
      <c r="A8655" s="7" t="n">
        <v>8654</v>
      </c>
      <c r="B8655" s="8" t="n">
        <v>0.1744795</v>
      </c>
      <c r="C8655" s="8" t="n">
        <v>0.03337565</v>
      </c>
    </row>
    <row r="8656">
      <c r="A8656" s="5" t="n">
        <v>8655</v>
      </c>
      <c r="B8656" s="6" t="n">
        <v>0.1747041</v>
      </c>
      <c r="C8656" s="6" t="n">
        <v>0.0333004</v>
      </c>
    </row>
    <row r="8657">
      <c r="A8657" s="7" t="n">
        <v>8656</v>
      </c>
      <c r="B8657" s="8" t="n">
        <v>0.1749267</v>
      </c>
      <c r="C8657" s="8" t="n">
        <v>0.03312712</v>
      </c>
    </row>
    <row r="8658">
      <c r="A8658" s="5" t="n">
        <v>8657</v>
      </c>
      <c r="B8658" s="6" t="n">
        <v>0.1751477</v>
      </c>
      <c r="C8658" s="6" t="n">
        <v>0.03286732</v>
      </c>
    </row>
    <row r="8659">
      <c r="A8659" s="7" t="n">
        <v>8658</v>
      </c>
      <c r="B8659" s="8" t="n">
        <v>0.1753667</v>
      </c>
      <c r="C8659" s="8" t="n">
        <v>0.03252683</v>
      </c>
    </row>
    <row r="8660">
      <c r="A8660" s="5" t="n">
        <v>8659</v>
      </c>
      <c r="B8660" s="6" t="n">
        <v>0.1755838</v>
      </c>
      <c r="C8660" s="6" t="n">
        <v>0.03212276</v>
      </c>
    </row>
    <row r="8661">
      <c r="A8661" s="7" t="n">
        <v>8660</v>
      </c>
      <c r="B8661" s="8" t="n">
        <v>0.1757992</v>
      </c>
      <c r="C8661" s="8" t="n">
        <v>0.0316624</v>
      </c>
    </row>
    <row r="8662">
      <c r="A8662" s="5" t="n">
        <v>8661</v>
      </c>
      <c r="B8662" s="6" t="n">
        <v>0.1760124</v>
      </c>
      <c r="C8662" s="6" t="n">
        <v>0.03115127</v>
      </c>
    </row>
    <row r="8663">
      <c r="A8663" s="7" t="n">
        <v>8662</v>
      </c>
      <c r="B8663" s="8" t="n">
        <v>0.1762242</v>
      </c>
      <c r="C8663" s="8" t="n">
        <v>0.03060612</v>
      </c>
    </row>
    <row r="8664">
      <c r="A8664" s="5" t="n">
        <v>8663</v>
      </c>
      <c r="B8664" s="6" t="n">
        <v>0.1764339</v>
      </c>
      <c r="C8664" s="6" t="n">
        <v>0.03002908</v>
      </c>
    </row>
    <row r="8665">
      <c r="A8665" s="7" t="n">
        <v>8664</v>
      </c>
      <c r="B8665" s="8" t="n">
        <v>0.1766415</v>
      </c>
      <c r="C8665" s="8" t="n">
        <v>0.02942283</v>
      </c>
    </row>
    <row r="8666">
      <c r="A8666" s="5" t="n">
        <v>8665</v>
      </c>
      <c r="B8666" s="6" t="n">
        <v>0.1768477</v>
      </c>
      <c r="C8666" s="6" t="n">
        <v>0.02880043</v>
      </c>
    </row>
    <row r="8667">
      <c r="A8667" s="7" t="n">
        <v>8666</v>
      </c>
      <c r="B8667" s="8" t="n">
        <v>0.1770519</v>
      </c>
      <c r="C8667" s="8" t="n">
        <v>0.02816875</v>
      </c>
    </row>
    <row r="8668">
      <c r="A8668" s="5" t="n">
        <v>8667</v>
      </c>
      <c r="B8668" s="6" t="n">
        <v>0.1772543</v>
      </c>
      <c r="C8668" s="6" t="n">
        <v>0.02754094</v>
      </c>
    </row>
    <row r="8669">
      <c r="A8669" s="7" t="n">
        <v>8668</v>
      </c>
      <c r="B8669" s="8" t="n">
        <v>0.1774546</v>
      </c>
      <c r="C8669" s="8" t="n">
        <v>0.02690178</v>
      </c>
    </row>
    <row r="8670">
      <c r="A8670" s="5" t="n">
        <v>8669</v>
      </c>
      <c r="B8670" s="6" t="n">
        <v>0.1776532</v>
      </c>
      <c r="C8670" s="6" t="n">
        <v>0.02626091</v>
      </c>
    </row>
    <row r="8671">
      <c r="A8671" s="7" t="n">
        <v>8670</v>
      </c>
      <c r="B8671" s="8" t="n">
        <v>0.1778496</v>
      </c>
      <c r="C8671" s="8" t="n">
        <v>0.02560888</v>
      </c>
    </row>
    <row r="8672">
      <c r="A8672" s="5" t="n">
        <v>8671</v>
      </c>
      <c r="B8672" s="6" t="n">
        <v>0.1780443</v>
      </c>
      <c r="C8672" s="6" t="n">
        <v>0.02495126</v>
      </c>
    </row>
    <row r="8673">
      <c r="A8673" s="7" t="n">
        <v>8672</v>
      </c>
      <c r="B8673" s="8" t="n">
        <v>0.1782371</v>
      </c>
      <c r="C8673" s="8" t="n">
        <v>0.02428703</v>
      </c>
    </row>
    <row r="8674">
      <c r="A8674" s="5" t="n">
        <v>8673</v>
      </c>
      <c r="B8674" s="6" t="n">
        <v>0.1784277</v>
      </c>
      <c r="C8674" s="6" t="n">
        <v>0.02361456</v>
      </c>
    </row>
    <row r="8675">
      <c r="A8675" s="7" t="n">
        <v>8674</v>
      </c>
      <c r="B8675" s="8" t="n">
        <v>0.1786169</v>
      </c>
      <c r="C8675" s="8" t="n">
        <v>0.0229472</v>
      </c>
    </row>
    <row r="8676">
      <c r="A8676" s="5" t="n">
        <v>8675</v>
      </c>
      <c r="B8676" s="6" t="n">
        <v>0.178804</v>
      </c>
      <c r="C8676" s="6" t="n">
        <v>0.02228337</v>
      </c>
    </row>
    <row r="8677">
      <c r="A8677" s="7" t="n">
        <v>8676</v>
      </c>
      <c r="B8677" s="8" t="n">
        <v>0.1789891</v>
      </c>
      <c r="C8677" s="8" t="n">
        <v>0.02162387</v>
      </c>
    </row>
    <row r="8678">
      <c r="A8678" s="5" t="n">
        <v>8677</v>
      </c>
      <c r="B8678" s="6" t="n">
        <v>0.1791726</v>
      </c>
      <c r="C8678" s="6" t="n">
        <v>0.02097039</v>
      </c>
    </row>
    <row r="8679">
      <c r="A8679" s="7" t="n">
        <v>8678</v>
      </c>
      <c r="B8679" s="8" t="n">
        <v>0.1793539</v>
      </c>
      <c r="C8679" s="8" t="n">
        <v>0.02031993</v>
      </c>
    </row>
    <row r="8680">
      <c r="A8680" s="5" t="n">
        <v>8679</v>
      </c>
      <c r="B8680" s="6" t="n">
        <v>0.1795334</v>
      </c>
      <c r="C8680" s="6" t="n">
        <v>0.01967982</v>
      </c>
    </row>
    <row r="8681">
      <c r="A8681" s="7" t="n">
        <v>8680</v>
      </c>
      <c r="B8681" s="8" t="n">
        <v>0.1797111</v>
      </c>
      <c r="C8681" s="8" t="n">
        <v>0.01904807</v>
      </c>
    </row>
    <row r="8682">
      <c r="A8682" s="5" t="n">
        <v>8681</v>
      </c>
      <c r="B8682" s="6" t="n">
        <v>0.1798873</v>
      </c>
      <c r="C8682" s="6" t="n">
        <v>0.01843146</v>
      </c>
    </row>
    <row r="8683">
      <c r="A8683" s="7" t="n">
        <v>8682</v>
      </c>
      <c r="B8683" s="8" t="n">
        <v>0.1800611</v>
      </c>
      <c r="C8683" s="8" t="n">
        <v>0.01779162</v>
      </c>
    </row>
    <row r="8684">
      <c r="A8684" s="5" t="n">
        <v>8683</v>
      </c>
      <c r="B8684" s="6" t="n">
        <v>0.1802334</v>
      </c>
      <c r="C8684" s="6" t="n">
        <v>0.01732093</v>
      </c>
    </row>
    <row r="8685">
      <c r="A8685" s="7" t="n">
        <v>8684</v>
      </c>
      <c r="B8685" s="8" t="n">
        <v>0.1804037</v>
      </c>
      <c r="C8685" s="8" t="n">
        <v>0.01692748</v>
      </c>
    </row>
    <row r="8686">
      <c r="A8686" s="5" t="n">
        <v>8685</v>
      </c>
      <c r="B8686" s="6" t="n">
        <v>0.1805718</v>
      </c>
      <c r="C8686" s="6" t="n">
        <v>0.01653139</v>
      </c>
    </row>
    <row r="8687">
      <c r="A8687" s="7" t="n">
        <v>8686</v>
      </c>
      <c r="B8687" s="8" t="n">
        <v>0.1807384</v>
      </c>
      <c r="C8687" s="8" t="n">
        <v>0.01613359</v>
      </c>
    </row>
    <row r="8688">
      <c r="A8688" s="5" t="n">
        <v>8687</v>
      </c>
      <c r="B8688" s="6" t="n">
        <v>0.1809027</v>
      </c>
      <c r="C8688" s="6" t="n">
        <v>0.01599944</v>
      </c>
    </row>
    <row r="8689">
      <c r="A8689" s="7" t="n">
        <v>8688</v>
      </c>
      <c r="B8689" s="8" t="n">
        <v>0.1810654</v>
      </c>
      <c r="C8689" s="8" t="n">
        <v>0.01619142</v>
      </c>
    </row>
    <row r="8690">
      <c r="A8690" s="5" t="n">
        <v>8689</v>
      </c>
      <c r="B8690" s="6" t="n">
        <v>0.1812262</v>
      </c>
      <c r="C8690" s="6" t="n">
        <v>0.016308</v>
      </c>
    </row>
    <row r="8691">
      <c r="A8691" s="7" t="n">
        <v>8690</v>
      </c>
      <c r="B8691" s="8" t="n">
        <v>0.1813848</v>
      </c>
      <c r="C8691" s="8" t="n">
        <v>0.01634547</v>
      </c>
    </row>
    <row r="8692">
      <c r="A8692" s="5" t="n">
        <v>8691</v>
      </c>
      <c r="B8692" s="6" t="n">
        <v>0.1815421</v>
      </c>
      <c r="C8692" s="6" t="n">
        <v>0.01631643</v>
      </c>
    </row>
    <row r="8693">
      <c r="A8693" s="7" t="n">
        <v>8692</v>
      </c>
      <c r="B8693" s="8" t="n">
        <v>0.181697</v>
      </c>
      <c r="C8693" s="8" t="n">
        <v>0.01625621</v>
      </c>
    </row>
    <row r="8694">
      <c r="A8694" s="5" t="n">
        <v>8693</v>
      </c>
      <c r="B8694" s="6" t="n">
        <v>0.18185</v>
      </c>
      <c r="C8694" s="6" t="n">
        <v>0.01610863</v>
      </c>
    </row>
    <row r="8695">
      <c r="A8695" s="7" t="n">
        <v>8694</v>
      </c>
      <c r="B8695" s="8" t="n">
        <v>0.1820014</v>
      </c>
      <c r="C8695" s="8" t="n">
        <v>0.01590178</v>
      </c>
    </row>
    <row r="8696">
      <c r="A8696" s="5" t="n">
        <v>8695</v>
      </c>
      <c r="B8696" s="6" t="n">
        <v>0.1821511</v>
      </c>
      <c r="C8696" s="6" t="n">
        <v>0.01568367</v>
      </c>
    </row>
    <row r="8697">
      <c r="A8697" s="7" t="n">
        <v>8696</v>
      </c>
      <c r="B8697" s="8" t="n">
        <v>0.1822984</v>
      </c>
      <c r="C8697" s="8" t="n">
        <v>0.01545205</v>
      </c>
    </row>
    <row r="8698">
      <c r="A8698" s="5" t="n">
        <v>8697</v>
      </c>
      <c r="B8698" s="6" t="n">
        <v>0.1824444</v>
      </c>
      <c r="C8698" s="6" t="n">
        <v>0.01520041</v>
      </c>
    </row>
    <row r="8699">
      <c r="A8699" s="7" t="n">
        <v>8698</v>
      </c>
      <c r="B8699" s="8" t="n">
        <v>0.1825882</v>
      </c>
      <c r="C8699" s="8" t="n">
        <v>0.01495204</v>
      </c>
    </row>
    <row r="8700">
      <c r="A8700" s="5" t="n">
        <v>8699</v>
      </c>
      <c r="B8700" s="6" t="n">
        <v>0.1827298</v>
      </c>
      <c r="C8700" s="6" t="n">
        <v>0.01468266</v>
      </c>
    </row>
    <row r="8701">
      <c r="A8701" s="7" t="n">
        <v>8700</v>
      </c>
      <c r="B8701" s="8" t="n">
        <v>0.1828701</v>
      </c>
      <c r="C8701" s="8" t="n">
        <v>0.0144031</v>
      </c>
    </row>
    <row r="8702">
      <c r="A8702" s="5" t="n">
        <v>8701</v>
      </c>
      <c r="B8702" s="6" t="n">
        <v>0.1830079</v>
      </c>
      <c r="C8702" s="6" t="n">
        <v>0.01412606</v>
      </c>
    </row>
    <row r="8703">
      <c r="A8703" s="7" t="n">
        <v>8702</v>
      </c>
      <c r="B8703" s="8" t="n">
        <v>0.1831442</v>
      </c>
      <c r="C8703" s="8" t="n">
        <v>0.01382848</v>
      </c>
    </row>
    <row r="8704">
      <c r="A8704" s="5" t="n">
        <v>8703</v>
      </c>
      <c r="B8704" s="6" t="n">
        <v>0.1832787</v>
      </c>
      <c r="C8704" s="6" t="n">
        <v>0.01352903</v>
      </c>
    </row>
    <row r="8705">
      <c r="A8705" s="7" t="n">
        <v>8704</v>
      </c>
      <c r="B8705" s="8" t="n">
        <v>0.1834107</v>
      </c>
      <c r="C8705" s="8" t="n">
        <v>0.0132105</v>
      </c>
    </row>
    <row r="8706">
      <c r="A8706" s="5" t="n">
        <v>8705</v>
      </c>
      <c r="B8706" s="6" t="n">
        <v>0.1835416</v>
      </c>
      <c r="C8706" s="6" t="n">
        <v>0.01287898</v>
      </c>
    </row>
    <row r="8707">
      <c r="A8707" s="7" t="n">
        <v>8706</v>
      </c>
      <c r="B8707" s="8" t="n">
        <v>0.18367</v>
      </c>
      <c r="C8707" s="8" t="n">
        <v>0.01256195</v>
      </c>
    </row>
    <row r="8708">
      <c r="A8708" s="5" t="n">
        <v>8707</v>
      </c>
      <c r="B8708" s="6" t="n">
        <v>0.1837967</v>
      </c>
      <c r="C8708" s="6" t="n">
        <v>0.01222987</v>
      </c>
    </row>
    <row r="8709">
      <c r="A8709" s="7" t="n">
        <v>8708</v>
      </c>
      <c r="B8709" s="8" t="n">
        <v>0.1839218</v>
      </c>
      <c r="C8709" s="8" t="n">
        <v>0.01219518</v>
      </c>
    </row>
    <row r="8710">
      <c r="A8710" s="5" t="n">
        <v>8709</v>
      </c>
      <c r="B8710" s="6" t="n">
        <v>0.184045</v>
      </c>
      <c r="C8710" s="6" t="n">
        <v>0.01217467</v>
      </c>
    </row>
    <row r="8711">
      <c r="A8711" s="7" t="n">
        <v>8710</v>
      </c>
      <c r="B8711" s="8" t="n">
        <v>0.1841657</v>
      </c>
      <c r="C8711" s="8" t="n">
        <v>0.01284631</v>
      </c>
    </row>
    <row r="8712">
      <c r="A8712" s="5" t="n">
        <v>8711</v>
      </c>
      <c r="B8712" s="6" t="n">
        <v>0.1842853</v>
      </c>
      <c r="C8712" s="6" t="n">
        <v>0.0126598</v>
      </c>
    </row>
    <row r="8713">
      <c r="A8713" s="7" t="n">
        <v>8712</v>
      </c>
      <c r="B8713" s="8" t="n">
        <v>0.1844026</v>
      </c>
      <c r="C8713" s="8" t="n">
        <v>0.01336498</v>
      </c>
    </row>
    <row r="8714">
      <c r="A8714" s="5" t="n">
        <v>8713</v>
      </c>
      <c r="B8714" s="6" t="n">
        <v>0.1845179</v>
      </c>
      <c r="C8714" s="6" t="n">
        <v>0.01395518</v>
      </c>
    </row>
    <row r="8715">
      <c r="A8715" s="7" t="n">
        <v>8714</v>
      </c>
      <c r="B8715" s="8" t="n">
        <v>0.1846316</v>
      </c>
      <c r="C8715" s="8" t="n">
        <v>0.0140378</v>
      </c>
    </row>
    <row r="8716">
      <c r="A8716" s="5" t="n">
        <v>8715</v>
      </c>
      <c r="B8716" s="6" t="n">
        <v>0.184743</v>
      </c>
      <c r="C8716" s="6" t="n">
        <v>0.01486427</v>
      </c>
    </row>
    <row r="8717">
      <c r="A8717" s="7" t="n">
        <v>8716</v>
      </c>
      <c r="B8717" s="8" t="n">
        <v>0.184853</v>
      </c>
      <c r="C8717" s="8" t="n">
        <v>0.01474735</v>
      </c>
    </row>
    <row r="8718">
      <c r="A8718" s="5" t="n">
        <v>8717</v>
      </c>
      <c r="B8718" s="6" t="n">
        <v>0.1849608</v>
      </c>
      <c r="C8718" s="6" t="n">
        <v>0.01518102</v>
      </c>
    </row>
    <row r="8719">
      <c r="A8719" s="7" t="n">
        <v>8718</v>
      </c>
      <c r="B8719" s="8" t="n">
        <v>0.1850665</v>
      </c>
      <c r="C8719" s="8" t="n">
        <v>0.01580896</v>
      </c>
    </row>
    <row r="8720">
      <c r="A8720" s="5" t="n">
        <v>8719</v>
      </c>
      <c r="B8720" s="6" t="n">
        <v>0.1851707</v>
      </c>
      <c r="C8720" s="6" t="n">
        <v>0.01562691</v>
      </c>
    </row>
    <row r="8721">
      <c r="A8721" s="7" t="n">
        <v>8720</v>
      </c>
      <c r="B8721" s="8" t="n">
        <v>0.1852729</v>
      </c>
      <c r="C8721" s="8" t="n">
        <v>0.01580268</v>
      </c>
    </row>
    <row r="8722">
      <c r="A8722" s="5" t="n">
        <v>8721</v>
      </c>
      <c r="B8722" s="6" t="n">
        <v>0.185373</v>
      </c>
      <c r="C8722" s="6" t="n">
        <v>0.01634883</v>
      </c>
    </row>
    <row r="8723">
      <c r="A8723" s="7" t="n">
        <v>8722</v>
      </c>
      <c r="B8723" s="8" t="n">
        <v>0.1854716</v>
      </c>
      <c r="C8723" s="8" t="n">
        <v>0.01610721</v>
      </c>
    </row>
    <row r="8724">
      <c r="A8724" s="5" t="n">
        <v>8723</v>
      </c>
      <c r="B8724" s="6" t="n">
        <v>0.185568</v>
      </c>
      <c r="C8724" s="6" t="n">
        <v>0.01657797</v>
      </c>
    </row>
    <row r="8725">
      <c r="A8725" s="7" t="n">
        <v>8724</v>
      </c>
      <c r="B8725" s="8" t="n">
        <v>0.1856624</v>
      </c>
      <c r="C8725" s="8" t="n">
        <v>0.01714073</v>
      </c>
    </row>
    <row r="8726">
      <c r="A8726" s="5" t="n">
        <v>8725</v>
      </c>
      <c r="B8726" s="6" t="n">
        <v>0.1857552</v>
      </c>
      <c r="C8726" s="6" t="n">
        <v>0.01706392</v>
      </c>
    </row>
    <row r="8727">
      <c r="A8727" s="7" t="n">
        <v>8726</v>
      </c>
      <c r="B8727" s="8" t="n">
        <v>0.1858457</v>
      </c>
      <c r="C8727" s="8" t="n">
        <v>0.01785032</v>
      </c>
    </row>
    <row r="8728">
      <c r="A8728" s="5" t="n">
        <v>8727</v>
      </c>
      <c r="B8728" s="6" t="n">
        <v>0.1859347</v>
      </c>
      <c r="C8728" s="6" t="n">
        <v>0.01778827</v>
      </c>
    </row>
    <row r="8729">
      <c r="A8729" s="7" t="n">
        <v>8728</v>
      </c>
      <c r="B8729" s="8" t="n">
        <v>0.1860216</v>
      </c>
      <c r="C8729" s="8" t="n">
        <v>0.01812014</v>
      </c>
    </row>
    <row r="8730">
      <c r="A8730" s="5" t="n">
        <v>8729</v>
      </c>
      <c r="B8730" s="6" t="n">
        <v>0.1861062</v>
      </c>
      <c r="C8730" s="6" t="n">
        <v>0.01875185</v>
      </c>
    </row>
    <row r="8731">
      <c r="A8731" s="7" t="n">
        <v>8730</v>
      </c>
      <c r="B8731" s="8" t="n">
        <v>0.1861894</v>
      </c>
      <c r="C8731" s="8" t="n">
        <v>0.01849128</v>
      </c>
    </row>
    <row r="8732">
      <c r="A8732" s="5" t="n">
        <v>8731</v>
      </c>
      <c r="B8732" s="6" t="n">
        <v>0.18627</v>
      </c>
      <c r="C8732" s="6" t="n">
        <v>0.01920342</v>
      </c>
    </row>
    <row r="8733">
      <c r="A8733" s="7" t="n">
        <v>8732</v>
      </c>
      <c r="B8733" s="8" t="n">
        <v>0.186349</v>
      </c>
      <c r="C8733" s="8" t="n">
        <v>0.01926853</v>
      </c>
    </row>
    <row r="8734">
      <c r="A8734" s="5" t="n">
        <v>8733</v>
      </c>
      <c r="B8734" s="6" t="n">
        <v>0.1864263</v>
      </c>
      <c r="C8734" s="6" t="n">
        <v>0.01902928</v>
      </c>
    </row>
    <row r="8735">
      <c r="A8735" s="7" t="n">
        <v>8734</v>
      </c>
      <c r="B8735" s="8" t="n">
        <v>0.1865015</v>
      </c>
      <c r="C8735" s="8" t="n">
        <v>0.01944484</v>
      </c>
    </row>
    <row r="8736">
      <c r="A8736" s="5" t="n">
        <v>8735</v>
      </c>
      <c r="B8736" s="6" t="n">
        <v>0.1865745</v>
      </c>
      <c r="C8736" s="6" t="n">
        <v>0.01992081</v>
      </c>
    </row>
    <row r="8737">
      <c r="A8737" s="7" t="n">
        <v>8736</v>
      </c>
      <c r="B8737" s="8" t="n">
        <v>0.1866459</v>
      </c>
      <c r="C8737" s="8" t="n">
        <v>0.0199409</v>
      </c>
    </row>
    <row r="8738">
      <c r="A8738" s="5" t="n">
        <v>8737</v>
      </c>
      <c r="B8738" s="6" t="n">
        <v>0.1867147</v>
      </c>
      <c r="C8738" s="6" t="n">
        <v>0.02080296</v>
      </c>
    </row>
    <row r="8739">
      <c r="A8739" s="7" t="n">
        <v>8738</v>
      </c>
      <c r="B8739" s="8" t="n">
        <v>0.1867822</v>
      </c>
      <c r="C8739" s="8" t="n">
        <v>0.02073623</v>
      </c>
    </row>
    <row r="8740">
      <c r="A8740" s="5" t="n">
        <v>8739</v>
      </c>
      <c r="B8740" s="6" t="n">
        <v>0.1868473</v>
      </c>
      <c r="C8740" s="6" t="n">
        <v>0.0212796</v>
      </c>
    </row>
    <row r="8741">
      <c r="A8741" s="7" t="n">
        <v>8740</v>
      </c>
      <c r="B8741" s="8" t="n">
        <v>0.1869104</v>
      </c>
      <c r="C8741" s="8" t="n">
        <v>0.02191685</v>
      </c>
    </row>
    <row r="8742">
      <c r="A8742" s="5" t="n">
        <v>8741</v>
      </c>
      <c r="B8742" s="6" t="n">
        <v>0.1869717</v>
      </c>
      <c r="C8742" s="6" t="n">
        <v>0.02189506</v>
      </c>
    </row>
    <row r="8743">
      <c r="A8743" s="7" t="n">
        <v>8742</v>
      </c>
      <c r="B8743" s="8" t="n">
        <v>0.1870303</v>
      </c>
      <c r="C8743" s="8" t="n">
        <v>0.02275798</v>
      </c>
    </row>
    <row r="8744">
      <c r="A8744" s="5" t="n">
        <v>8743</v>
      </c>
      <c r="B8744" s="6" t="n">
        <v>0.1870873</v>
      </c>
      <c r="C8744" s="6" t="n">
        <v>0.0227511</v>
      </c>
    </row>
    <row r="8745">
      <c r="A8745" s="7" t="n">
        <v>8744</v>
      </c>
      <c r="B8745" s="8" t="n">
        <v>0.1871422</v>
      </c>
      <c r="C8745" s="8" t="n">
        <v>0.02307093</v>
      </c>
    </row>
    <row r="8746">
      <c r="A8746" s="5" t="n">
        <v>8745</v>
      </c>
      <c r="B8746" s="6" t="n">
        <v>0.1871949</v>
      </c>
      <c r="C8746" s="6" t="n">
        <v>0.02339532</v>
      </c>
    </row>
    <row r="8747">
      <c r="A8747" s="7" t="n">
        <v>8746</v>
      </c>
      <c r="B8747" s="8" t="n">
        <v>0.1872456</v>
      </c>
      <c r="C8747" s="8" t="n">
        <v>0.02357915</v>
      </c>
    </row>
    <row r="8748">
      <c r="A8748" s="5" t="n">
        <v>8747</v>
      </c>
      <c r="B8748" s="6" t="n">
        <v>0.1872943</v>
      </c>
      <c r="C8748" s="6" t="n">
        <v>0.02380972</v>
      </c>
    </row>
    <row r="8749">
      <c r="A8749" s="7" t="n">
        <v>8748</v>
      </c>
      <c r="B8749" s="8" t="n">
        <v>0.1873404</v>
      </c>
      <c r="C8749" s="8" t="n">
        <v>0.02474093</v>
      </c>
    </row>
    <row r="8750">
      <c r="A8750" s="5" t="n">
        <v>8749</v>
      </c>
      <c r="B8750" s="6" t="n">
        <v>0.187385</v>
      </c>
      <c r="C8750" s="6" t="n">
        <v>0.02446906</v>
      </c>
    </row>
    <row r="8751">
      <c r="A8751" s="7" t="n">
        <v>8750</v>
      </c>
      <c r="B8751" s="8" t="n">
        <v>0.187427</v>
      </c>
      <c r="C8751" s="8" t="n">
        <v>0.02524752</v>
      </c>
    </row>
    <row r="8752">
      <c r="A8752" s="5" t="n">
        <v>8751</v>
      </c>
      <c r="B8752" s="6" t="n">
        <v>0.187467</v>
      </c>
      <c r="C8752" s="6" t="n">
        <v>0.02564125</v>
      </c>
    </row>
    <row r="8753">
      <c r="A8753" s="7" t="n">
        <v>8752</v>
      </c>
      <c r="B8753" s="8" t="n">
        <v>0.187505</v>
      </c>
      <c r="C8753" s="8" t="n">
        <v>0.02590725</v>
      </c>
    </row>
    <row r="8754">
      <c r="A8754" s="5" t="n">
        <v>8753</v>
      </c>
      <c r="B8754" s="6" t="n">
        <v>0.1875403</v>
      </c>
      <c r="C8754" s="6" t="n">
        <v>0.02689587</v>
      </c>
    </row>
    <row r="8755">
      <c r="A8755" s="7" t="n">
        <v>8754</v>
      </c>
      <c r="B8755" s="8" t="n">
        <v>0.1875741</v>
      </c>
      <c r="C8755" s="8" t="n">
        <v>0.02658715</v>
      </c>
    </row>
    <row r="8756">
      <c r="A8756" s="5" t="n">
        <v>8755</v>
      </c>
      <c r="B8756" s="6" t="n">
        <v>0.1876051</v>
      </c>
      <c r="C8756" s="6" t="n">
        <v>0.02735941</v>
      </c>
    </row>
    <row r="8757">
      <c r="A8757" s="7" t="n">
        <v>8756</v>
      </c>
      <c r="B8757" s="8" t="n">
        <v>0.187634</v>
      </c>
      <c r="C8757" s="8" t="n">
        <v>0.02773445</v>
      </c>
    </row>
    <row r="8758">
      <c r="A8758" s="5" t="n">
        <v>8757</v>
      </c>
      <c r="B8758" s="6" t="n">
        <v>0.1876611</v>
      </c>
      <c r="C8758" s="6" t="n">
        <v>0.02747486</v>
      </c>
    </row>
    <row r="8759">
      <c r="A8759" s="7" t="n">
        <v>8758</v>
      </c>
      <c r="B8759" s="8" t="n">
        <v>0.1876855</v>
      </c>
      <c r="C8759" s="8" t="n">
        <v>0.02801055</v>
      </c>
    </row>
    <row r="8760">
      <c r="A8760" s="5" t="n">
        <v>8759</v>
      </c>
      <c r="B8760" s="6" t="n">
        <v>0.1877077</v>
      </c>
      <c r="C8760" s="6" t="n">
        <v>0.02855251</v>
      </c>
    </row>
    <row r="8761">
      <c r="A8761" s="7" t="n">
        <v>8760</v>
      </c>
      <c r="B8761" s="8" t="n">
        <v>0.1877277</v>
      </c>
      <c r="C8761" s="8" t="n">
        <v>0.02864765</v>
      </c>
    </row>
    <row r="8762">
      <c r="A8762" s="5" t="n">
        <v>8761</v>
      </c>
      <c r="B8762" s="6" t="n">
        <v>0.1877449</v>
      </c>
      <c r="C8762" s="6" t="n">
        <v>0.02955499</v>
      </c>
    </row>
    <row r="8763">
      <c r="A8763" s="7" t="n">
        <v>8762</v>
      </c>
      <c r="B8763" s="8" t="n">
        <v>0.1877604</v>
      </c>
      <c r="C8763" s="8" t="n">
        <v>0.02946342</v>
      </c>
    </row>
    <row r="8764">
      <c r="A8764" s="5" t="n">
        <v>8763</v>
      </c>
      <c r="B8764" s="6" t="n">
        <v>0.1877733</v>
      </c>
      <c r="C8764" s="6" t="n">
        <v>0.03008493</v>
      </c>
    </row>
    <row r="8765">
      <c r="A8765" s="7" t="n">
        <v>8764</v>
      </c>
      <c r="B8765" s="8" t="n">
        <v>0.1877838</v>
      </c>
      <c r="C8765" s="8" t="n">
        <v>0.03063959</v>
      </c>
    </row>
    <row r="8766">
      <c r="A8766" s="5" t="n">
        <v>8765</v>
      </c>
      <c r="B8766" s="6" t="n">
        <v>0.1877922</v>
      </c>
      <c r="C8766" s="6" t="n">
        <v>0.03074531</v>
      </c>
    </row>
    <row r="8767">
      <c r="A8767" s="7" t="n">
        <v>8766</v>
      </c>
      <c r="B8767" s="8" t="n">
        <v>0.1877976</v>
      </c>
      <c r="C8767" s="8" t="n">
        <v>0.03162639</v>
      </c>
    </row>
    <row r="8768">
      <c r="A8768" s="5" t="n">
        <v>8767</v>
      </c>
      <c r="B8768" s="6" t="n">
        <v>0.1878011</v>
      </c>
      <c r="C8768" s="6" t="n">
        <v>0.03157142</v>
      </c>
    </row>
    <row r="8769">
      <c r="A8769" s="7" t="n">
        <v>8768</v>
      </c>
      <c r="B8769" s="8" t="n">
        <v>0.1878023</v>
      </c>
      <c r="C8769" s="8" t="n">
        <v>0.03160493</v>
      </c>
    </row>
    <row r="8770">
      <c r="A8770" s="5" t="n">
        <v>8769</v>
      </c>
      <c r="B8770" s="6" t="n">
        <v>0.1878006</v>
      </c>
      <c r="C8770" s="6" t="n">
        <v>0.03236902</v>
      </c>
    </row>
    <row r="8771">
      <c r="A8771" s="7" t="n">
        <v>8770</v>
      </c>
      <c r="B8771" s="8" t="n">
        <v>0.1877968</v>
      </c>
      <c r="C8771" s="8" t="n">
        <v>0.03235822</v>
      </c>
    </row>
    <row r="8772">
      <c r="A8772" s="5" t="n">
        <v>8771</v>
      </c>
      <c r="B8772" s="6" t="n">
        <v>0.1877901</v>
      </c>
      <c r="C8772" s="6" t="n">
        <v>0.03294613</v>
      </c>
    </row>
    <row r="8773">
      <c r="A8773" s="7" t="n">
        <v>8772</v>
      </c>
      <c r="B8773" s="8" t="n">
        <v>0.1877808</v>
      </c>
      <c r="C8773" s="8" t="n">
        <v>0.03357537</v>
      </c>
    </row>
    <row r="8774">
      <c r="A8774" s="5" t="n">
        <v>8773</v>
      </c>
      <c r="B8774" s="6" t="n">
        <v>0.1877694</v>
      </c>
      <c r="C8774" s="6" t="n">
        <v>0.03347476</v>
      </c>
    </row>
    <row r="8775">
      <c r="A8775" s="7" t="n">
        <v>8774</v>
      </c>
      <c r="B8775" s="8" t="n">
        <v>0.1877555</v>
      </c>
      <c r="C8775" s="8" t="n">
        <v>0.03358306</v>
      </c>
    </row>
    <row r="8776">
      <c r="A8776" s="5" t="n">
        <v>8775</v>
      </c>
      <c r="B8776" s="6" t="n">
        <v>0.1877389</v>
      </c>
      <c r="C8776" s="6" t="n">
        <v>0.03391808</v>
      </c>
    </row>
    <row r="8777">
      <c r="A8777" s="7" t="n">
        <v>8776</v>
      </c>
      <c r="B8777" s="8" t="n">
        <v>0.1877198</v>
      </c>
      <c r="C8777" s="8" t="n">
        <v>0.03434627</v>
      </c>
    </row>
    <row r="8778">
      <c r="A8778" s="5" t="n">
        <v>8777</v>
      </c>
      <c r="B8778" s="6" t="n">
        <v>0.1876979</v>
      </c>
      <c r="C8778" s="6" t="n">
        <v>0.03481079</v>
      </c>
    </row>
    <row r="8779">
      <c r="A8779" s="7" t="n">
        <v>8778</v>
      </c>
      <c r="B8779" s="8" t="n">
        <v>0.1876733</v>
      </c>
      <c r="C8779" s="8" t="n">
        <v>0.03528011</v>
      </c>
    </row>
    <row r="8780">
      <c r="A8780" s="5" t="n">
        <v>8779</v>
      </c>
      <c r="B8780" s="6" t="n">
        <v>0.1876459</v>
      </c>
      <c r="C8780" s="6" t="n">
        <v>0.03574372</v>
      </c>
    </row>
    <row r="8781">
      <c r="A8781" s="7" t="n">
        <v>8780</v>
      </c>
      <c r="B8781" s="8" t="n">
        <v>0.1876155</v>
      </c>
      <c r="C8781" s="8" t="n">
        <v>0.03620295</v>
      </c>
    </row>
    <row r="8782">
      <c r="A8782" s="5" t="n">
        <v>8781</v>
      </c>
      <c r="B8782" s="6" t="n">
        <v>0.1875824</v>
      </c>
      <c r="C8782" s="6" t="n">
        <v>0.03665779</v>
      </c>
    </row>
    <row r="8783">
      <c r="A8783" s="7" t="n">
        <v>8782</v>
      </c>
      <c r="B8783" s="8" t="n">
        <v>0.1875462</v>
      </c>
      <c r="C8783" s="8" t="n">
        <v>0.03710942</v>
      </c>
    </row>
    <row r="8784">
      <c r="A8784" s="5" t="n">
        <v>8783</v>
      </c>
      <c r="B8784" s="6" t="n">
        <v>0.1875071</v>
      </c>
      <c r="C8784" s="6" t="n">
        <v>0.03755879</v>
      </c>
    </row>
    <row r="8785">
      <c r="A8785" s="7" t="n">
        <v>8784</v>
      </c>
      <c r="B8785" s="8" t="n">
        <v>0.187465</v>
      </c>
      <c r="C8785" s="8" t="n">
        <v>0.03800714</v>
      </c>
    </row>
    <row r="8786">
      <c r="A8786" s="5" t="n">
        <v>8785</v>
      </c>
      <c r="B8786" s="6" t="n">
        <v>0.1874199</v>
      </c>
      <c r="C8786" s="6" t="n">
        <v>0.03845573</v>
      </c>
    </row>
    <row r="8787">
      <c r="A8787" s="7" t="n">
        <v>8786</v>
      </c>
      <c r="B8787" s="8" t="n">
        <v>0.1873717</v>
      </c>
      <c r="C8787" s="8" t="n">
        <v>0.03890572</v>
      </c>
    </row>
    <row r="8788">
      <c r="A8788" s="5" t="n">
        <v>8787</v>
      </c>
      <c r="B8788" s="6" t="n">
        <v>0.1873204</v>
      </c>
      <c r="C8788" s="6" t="n">
        <v>0.03935805</v>
      </c>
    </row>
    <row r="8789">
      <c r="A8789" s="7" t="n">
        <v>8788</v>
      </c>
      <c r="B8789" s="8" t="n">
        <v>0.187266</v>
      </c>
      <c r="C8789" s="8" t="n">
        <v>0.03981355</v>
      </c>
    </row>
    <row r="8790">
      <c r="A8790" s="5" t="n">
        <v>8789</v>
      </c>
      <c r="B8790" s="6" t="n">
        <v>0.1872083</v>
      </c>
      <c r="C8790" s="6" t="n">
        <v>0.04027281</v>
      </c>
    </row>
    <row r="8791">
      <c r="A8791" s="7" t="n">
        <v>8790</v>
      </c>
      <c r="B8791" s="8" t="n">
        <v>0.1871473</v>
      </c>
      <c r="C8791" s="8" t="n">
        <v>0.04073624</v>
      </c>
    </row>
    <row r="8792">
      <c r="A8792" s="5" t="n">
        <v>8791</v>
      </c>
      <c r="B8792" s="6" t="n">
        <v>0.1870829</v>
      </c>
      <c r="C8792" s="6" t="n">
        <v>0.04120439</v>
      </c>
    </row>
    <row r="8793">
      <c r="A8793" s="7" t="n">
        <v>8792</v>
      </c>
      <c r="B8793" s="8" t="n">
        <v>0.187015</v>
      </c>
      <c r="C8793" s="8" t="n">
        <v>0.0416779</v>
      </c>
    </row>
    <row r="8794">
      <c r="A8794" s="5" t="n">
        <v>8793</v>
      </c>
      <c r="B8794" s="6" t="n">
        <v>0.1869437</v>
      </c>
      <c r="C8794" s="6" t="n">
        <v>0.04207773</v>
      </c>
    </row>
    <row r="8795">
      <c r="A8795" s="7" t="n">
        <v>8794</v>
      </c>
      <c r="B8795" s="8" t="n">
        <v>0.1868687</v>
      </c>
      <c r="C8795" s="8" t="n">
        <v>0.04253475</v>
      </c>
    </row>
    <row r="8796">
      <c r="A8796" s="5" t="n">
        <v>8795</v>
      </c>
      <c r="B8796" s="6" t="n">
        <v>0.1867901</v>
      </c>
      <c r="C8796" s="6" t="n">
        <v>0.04302174</v>
      </c>
    </row>
    <row r="8797">
      <c r="A8797" s="7" t="n">
        <v>8796</v>
      </c>
      <c r="B8797" s="8" t="n">
        <v>0.1867076</v>
      </c>
      <c r="C8797" s="8" t="n">
        <v>0.04352613</v>
      </c>
    </row>
    <row r="8798">
      <c r="A8798" s="5" t="n">
        <v>8797</v>
      </c>
      <c r="B8798" s="6" t="n">
        <v>0.1866212</v>
      </c>
      <c r="C8798" s="6" t="n">
        <v>0.04404229</v>
      </c>
    </row>
    <row r="8799">
      <c r="A8799" s="7" t="n">
        <v>8798</v>
      </c>
      <c r="B8799" s="8" t="n">
        <v>0.1865308</v>
      </c>
      <c r="C8799" s="8" t="n">
        <v>0.04456812</v>
      </c>
    </row>
    <row r="8800">
      <c r="A8800" s="5" t="n">
        <v>8799</v>
      </c>
      <c r="B8800" s="6" t="n">
        <v>0.1864363</v>
      </c>
      <c r="C8800" s="6" t="n">
        <v>0.04506251</v>
      </c>
    </row>
    <row r="8801">
      <c r="A8801" s="7" t="n">
        <v>8800</v>
      </c>
      <c r="B8801" s="8" t="n">
        <v>0.1863377</v>
      </c>
      <c r="C8801" s="8" t="n">
        <v>0.04547943</v>
      </c>
    </row>
    <row r="8802">
      <c r="A8802" s="5" t="n">
        <v>8801</v>
      </c>
      <c r="B8802" s="6" t="n">
        <v>0.1862346</v>
      </c>
      <c r="C8802" s="6" t="n">
        <v>0.04584787</v>
      </c>
    </row>
    <row r="8803">
      <c r="A8803" s="7" t="n">
        <v>8802</v>
      </c>
      <c r="B8803" s="8" t="n">
        <v>0.186127</v>
      </c>
      <c r="C8803" s="8" t="n">
        <v>0.04618863</v>
      </c>
    </row>
    <row r="8804">
      <c r="A8804" s="5" t="n">
        <v>8803</v>
      </c>
      <c r="B8804" s="6" t="n">
        <v>0.1860145</v>
      </c>
      <c r="C8804" s="6" t="n">
        <v>0.04651262</v>
      </c>
    </row>
    <row r="8805">
      <c r="A8805" s="7" t="n">
        <v>8804</v>
      </c>
      <c r="B8805" s="8" t="n">
        <v>0.1858972</v>
      </c>
      <c r="C8805" s="8" t="n">
        <v>0.04681935</v>
      </c>
    </row>
    <row r="8806">
      <c r="A8806" s="5" t="n">
        <v>8805</v>
      </c>
      <c r="B8806" s="6" t="n">
        <v>0.1857749</v>
      </c>
      <c r="C8806" s="6" t="n">
        <v>0.0471163</v>
      </c>
    </row>
    <row r="8807">
      <c r="A8807" s="7" t="n">
        <v>8806</v>
      </c>
      <c r="B8807" s="8" t="n">
        <v>0.1856473</v>
      </c>
      <c r="C8807" s="8" t="n">
        <v>0.04738954</v>
      </c>
    </row>
    <row r="8808">
      <c r="A8808" s="5" t="n">
        <v>8807</v>
      </c>
      <c r="B8808" s="6" t="n">
        <v>0.1855146</v>
      </c>
      <c r="C8808" s="6" t="n">
        <v>0.04764872</v>
      </c>
    </row>
    <row r="8809">
      <c r="A8809" s="7" t="n">
        <v>8808</v>
      </c>
      <c r="B8809" s="8" t="n">
        <v>0.1853763</v>
      </c>
      <c r="C8809" s="8" t="n">
        <v>0.04790576</v>
      </c>
    </row>
    <row r="8810">
      <c r="A8810" s="5" t="n">
        <v>8809</v>
      </c>
      <c r="B8810" s="6" t="n">
        <v>0.1852323</v>
      </c>
      <c r="C8810" s="6" t="n">
        <v>0.04816819</v>
      </c>
    </row>
    <row r="8811">
      <c r="A8811" s="7" t="n">
        <v>8810</v>
      </c>
      <c r="B8811" s="8" t="n">
        <v>0.1850824</v>
      </c>
      <c r="C8811" s="8" t="n">
        <v>0.04841627</v>
      </c>
    </row>
    <row r="8812">
      <c r="A8812" s="5" t="n">
        <v>8811</v>
      </c>
      <c r="B8812" s="6" t="n">
        <v>0.1849265</v>
      </c>
      <c r="C8812" s="6" t="n">
        <v>0.0486417</v>
      </c>
    </row>
    <row r="8813">
      <c r="A8813" s="7" t="n">
        <v>8812</v>
      </c>
      <c r="B8813" s="8" t="n">
        <v>0.1847644</v>
      </c>
      <c r="C8813" s="8" t="n">
        <v>0.04891994</v>
      </c>
    </row>
    <row r="8814">
      <c r="A8814" s="5" t="n">
        <v>8813</v>
      </c>
      <c r="B8814" s="6" t="n">
        <v>0.1845957</v>
      </c>
      <c r="C8814" s="6" t="n">
        <v>0.04923526</v>
      </c>
    </row>
    <row r="8815">
      <c r="A8815" s="7" t="n">
        <v>8814</v>
      </c>
      <c r="B8815" s="8" t="n">
        <v>0.1844203</v>
      </c>
      <c r="C8815" s="8" t="n">
        <v>0.04960137</v>
      </c>
    </row>
    <row r="8816">
      <c r="A8816" s="5" t="n">
        <v>8815</v>
      </c>
      <c r="B8816" s="6" t="n">
        <v>0.1842379</v>
      </c>
      <c r="C8816" s="6" t="n">
        <v>0.05000595</v>
      </c>
    </row>
    <row r="8817">
      <c r="A8817" s="7" t="n">
        <v>8816</v>
      </c>
      <c r="B8817" s="8" t="n">
        <v>0.1840484</v>
      </c>
      <c r="C8817" s="8" t="n">
        <v>0.05043426</v>
      </c>
    </row>
    <row r="8818">
      <c r="A8818" s="5" t="n">
        <v>8817</v>
      </c>
      <c r="B8818" s="6" t="n">
        <v>0.1838516</v>
      </c>
      <c r="C8818" s="6" t="n">
        <v>0.05087809</v>
      </c>
    </row>
    <row r="8819">
      <c r="A8819" s="7" t="n">
        <v>8818</v>
      </c>
      <c r="B8819" s="8" t="n">
        <v>0.1836471</v>
      </c>
      <c r="C8819" s="8" t="n">
        <v>0.05133537</v>
      </c>
    </row>
    <row r="8820">
      <c r="A8820" s="5" t="n">
        <v>8819</v>
      </c>
      <c r="B8820" s="6" t="n">
        <v>0.1834348</v>
      </c>
      <c r="C8820" s="6" t="n">
        <v>0.05180821</v>
      </c>
    </row>
    <row r="8821">
      <c r="A8821" s="7" t="n">
        <v>8820</v>
      </c>
      <c r="B8821" s="8" t="n">
        <v>0.1832145</v>
      </c>
      <c r="C8821" s="8" t="n">
        <v>0.05230021</v>
      </c>
    </row>
    <row r="8822">
      <c r="A8822" s="5" t="n">
        <v>8821</v>
      </c>
      <c r="B8822" s="6" t="n">
        <v>0.182986</v>
      </c>
      <c r="C8822" s="6" t="n">
        <v>0.05281453</v>
      </c>
    </row>
    <row r="8823">
      <c r="A8823" s="7" t="n">
        <v>8822</v>
      </c>
      <c r="B8823" s="8" t="n">
        <v>0.1827492</v>
      </c>
      <c r="C8823" s="8" t="n">
        <v>0.05335511</v>
      </c>
    </row>
    <row r="8824">
      <c r="A8824" s="5" t="n">
        <v>8823</v>
      </c>
      <c r="B8824" s="6" t="n">
        <v>0.1825036</v>
      </c>
      <c r="C8824" s="6" t="n">
        <v>0.05392289</v>
      </c>
    </row>
    <row r="8825">
      <c r="A8825" s="7" t="n">
        <v>8824</v>
      </c>
      <c r="B8825" s="8" t="n">
        <v>0.1822492</v>
      </c>
      <c r="C8825" s="8" t="n">
        <v>0.05442809</v>
      </c>
    </row>
    <row r="8826">
      <c r="A8826" s="5" t="n">
        <v>8825</v>
      </c>
      <c r="B8826" s="6" t="n">
        <v>0.1819858</v>
      </c>
      <c r="C8826" s="6" t="n">
        <v>0.0550207</v>
      </c>
    </row>
    <row r="8827">
      <c r="A8827" s="7" t="n">
        <v>8826</v>
      </c>
      <c r="B8827" s="8" t="n">
        <v>0.1817131</v>
      </c>
      <c r="C8827" s="8" t="n">
        <v>0.05556385</v>
      </c>
    </row>
    <row r="8828">
      <c r="A8828" s="5" t="n">
        <v>8827</v>
      </c>
      <c r="B8828" s="6" t="n">
        <v>0.1814312</v>
      </c>
      <c r="C8828" s="6" t="n">
        <v>0.0560157</v>
      </c>
    </row>
    <row r="8829">
      <c r="A8829" s="7" t="n">
        <v>8828</v>
      </c>
      <c r="B8829" s="8" t="n">
        <v>0.1811399</v>
      </c>
      <c r="C8829" s="8" t="n">
        <v>0.05639887</v>
      </c>
    </row>
    <row r="8830">
      <c r="A8830" s="5" t="n">
        <v>8829</v>
      </c>
      <c r="B8830" s="6" t="n">
        <v>0.1808391</v>
      </c>
      <c r="C8830" s="6" t="n">
        <v>0.05674459</v>
      </c>
    </row>
    <row r="8831">
      <c r="A8831" s="7" t="n">
        <v>8830</v>
      </c>
      <c r="B8831" s="8" t="n">
        <v>0.1805287</v>
      </c>
      <c r="C8831" s="8" t="n">
        <v>0.057078</v>
      </c>
    </row>
    <row r="8832">
      <c r="A8832" s="5" t="n">
        <v>8831</v>
      </c>
      <c r="B8832" s="6" t="n">
        <v>0.1802087</v>
      </c>
      <c r="C8832" s="6" t="n">
        <v>0.05741785</v>
      </c>
    </row>
    <row r="8833">
      <c r="A8833" s="7" t="n">
        <v>8832</v>
      </c>
      <c r="B8833" s="8" t="n">
        <v>0.179879</v>
      </c>
      <c r="C8833" s="8" t="n">
        <v>0.05777768</v>
      </c>
    </row>
    <row r="8834">
      <c r="A8834" s="5" t="n">
        <v>8833</v>
      </c>
      <c r="B8834" s="6" t="n">
        <v>0.1795394</v>
      </c>
      <c r="C8834" s="6" t="n">
        <v>0.05810139</v>
      </c>
    </row>
    <row r="8835">
      <c r="A8835" s="7" t="n">
        <v>8834</v>
      </c>
      <c r="B8835" s="8" t="n">
        <v>0.1791902</v>
      </c>
      <c r="C8835" s="8" t="n">
        <v>0.05840225</v>
      </c>
    </row>
    <row r="8836">
      <c r="A8836" s="5" t="n">
        <v>8835</v>
      </c>
      <c r="B8836" s="6" t="n">
        <v>0.1788314</v>
      </c>
      <c r="C8836" s="6" t="n">
        <v>0.05876433</v>
      </c>
    </row>
    <row r="8837">
      <c r="A8837" s="7" t="n">
        <v>8836</v>
      </c>
      <c r="B8837" s="8" t="n">
        <v>0.1784632</v>
      </c>
      <c r="C8837" s="8" t="n">
        <v>0.05923004</v>
      </c>
    </row>
    <row r="8838">
      <c r="A8838" s="5" t="n">
        <v>8837</v>
      </c>
      <c r="B8838" s="6" t="n">
        <v>0.1780855</v>
      </c>
      <c r="C8838" s="6" t="n">
        <v>0.05984374</v>
      </c>
    </row>
    <row r="8839">
      <c r="A8839" s="7" t="n">
        <v>8838</v>
      </c>
      <c r="B8839" s="8" t="n">
        <v>0.1776987</v>
      </c>
      <c r="C8839" s="8" t="n">
        <v>0.06057539</v>
      </c>
    </row>
    <row r="8840">
      <c r="A8840" s="5" t="n">
        <v>8839</v>
      </c>
      <c r="B8840" s="6" t="n">
        <v>0.1773027</v>
      </c>
      <c r="C8840" s="6" t="n">
        <v>0.06139095</v>
      </c>
    </row>
    <row r="8841">
      <c r="A8841" s="7" t="n">
        <v>8840</v>
      </c>
      <c r="B8841" s="8" t="n">
        <v>0.1768975</v>
      </c>
      <c r="C8841" s="8" t="n">
        <v>0.0622749</v>
      </c>
    </row>
    <row r="8842">
      <c r="A8842" s="5" t="n">
        <v>8841</v>
      </c>
      <c r="B8842" s="6" t="n">
        <v>0.1764835</v>
      </c>
      <c r="C8842" s="6" t="n">
        <v>0.06150367</v>
      </c>
    </row>
    <row r="8843">
      <c r="A8843" s="7" t="n">
        <v>8842</v>
      </c>
      <c r="B8843" s="8" t="n">
        <v>0.1760605</v>
      </c>
      <c r="C8843" s="8" t="n">
        <v>0.05593141</v>
      </c>
    </row>
    <row r="8844">
      <c r="A8844" s="5" t="n">
        <v>8843</v>
      </c>
      <c r="B8844" s="6" t="n">
        <v>0.1756292</v>
      </c>
      <c r="C8844" s="6" t="n">
        <v>0.04996448</v>
      </c>
    </row>
    <row r="8845">
      <c r="A8845" s="7" t="n">
        <v>8844</v>
      </c>
      <c r="B8845" s="8" t="n">
        <v>0.17519</v>
      </c>
      <c r="C8845" s="8" t="n">
        <v>0.04467044</v>
      </c>
    </row>
    <row r="8846">
      <c r="A8846" s="5" t="n">
        <v>8845</v>
      </c>
      <c r="B8846" s="6" t="n">
        <v>0.1747431</v>
      </c>
      <c r="C8846" s="6" t="n">
        <v>0.04024752</v>
      </c>
    </row>
    <row r="8847">
      <c r="A8847" s="7" t="n">
        <v>8846</v>
      </c>
      <c r="B8847" s="8" t="n">
        <v>0.174289</v>
      </c>
      <c r="C8847" s="8" t="n">
        <v>0.0366155</v>
      </c>
    </row>
    <row r="8848">
      <c r="A8848" s="5" t="n">
        <v>8847</v>
      </c>
      <c r="B8848" s="6" t="n">
        <v>0.1738279</v>
      </c>
      <c r="C8848" s="6" t="n">
        <v>0.03363193</v>
      </c>
    </row>
    <row r="8849">
      <c r="A8849" s="7" t="n">
        <v>8848</v>
      </c>
      <c r="B8849" s="8" t="n">
        <v>0.1733605</v>
      </c>
      <c r="C8849" s="8" t="n">
        <v>0.031165</v>
      </c>
    </row>
    <row r="8850">
      <c r="A8850" s="5" t="n">
        <v>8849</v>
      </c>
      <c r="B8850" s="6" t="n">
        <v>0.1728877</v>
      </c>
      <c r="C8850" s="6" t="n">
        <v>0.02845981</v>
      </c>
    </row>
    <row r="8851">
      <c r="A8851" s="7" t="n">
        <v>8850</v>
      </c>
      <c r="B8851" s="8" t="n">
        <v>0.1724095</v>
      </c>
      <c r="C8851" s="8" t="n">
        <v>0.02639173</v>
      </c>
    </row>
    <row r="8852">
      <c r="A8852" s="5" t="n">
        <v>8851</v>
      </c>
      <c r="B8852" s="6" t="n">
        <v>0.171926</v>
      </c>
      <c r="C8852" s="6" t="n">
        <v>0.02624397</v>
      </c>
    </row>
    <row r="8853">
      <c r="A8853" s="7" t="n">
        <v>8852</v>
      </c>
      <c r="B8853" s="8" t="n">
        <v>0.1714381</v>
      </c>
      <c r="C8853" s="8" t="n">
        <v>0.02595651</v>
      </c>
    </row>
    <row r="8854">
      <c r="A8854" s="5" t="n">
        <v>8853</v>
      </c>
      <c r="B8854" s="6" t="n">
        <v>0.1709455</v>
      </c>
      <c r="C8854" s="6" t="n">
        <v>0.02634314</v>
      </c>
    </row>
    <row r="8855">
      <c r="A8855" s="7" t="n">
        <v>8854</v>
      </c>
      <c r="B8855" s="8" t="n">
        <v>0.17045</v>
      </c>
      <c r="C8855" s="8" t="n">
        <v>0.02578003</v>
      </c>
    </row>
    <row r="8856">
      <c r="A8856" s="5" t="n">
        <v>8855</v>
      </c>
      <c r="B8856" s="6" t="n">
        <v>0.1699511</v>
      </c>
      <c r="C8856" s="6" t="n">
        <v>0.02592168</v>
      </c>
    </row>
    <row r="8857">
      <c r="A8857" s="7" t="n">
        <v>8856</v>
      </c>
      <c r="B8857" s="8" t="n">
        <v>0.16945</v>
      </c>
      <c r="C8857" s="8" t="n">
        <v>0.02560622</v>
      </c>
    </row>
    <row r="8858">
      <c r="A8858" s="5" t="n">
        <v>8857</v>
      </c>
      <c r="B8858" s="6" t="n">
        <v>0.1689468</v>
      </c>
      <c r="C8858" s="6" t="n">
        <v>0.02589281</v>
      </c>
    </row>
    <row r="8859">
      <c r="A8859" s="7" t="n">
        <v>8858</v>
      </c>
      <c r="B8859" s="8" t="n">
        <v>0.1684423</v>
      </c>
      <c r="C8859" s="8" t="n">
        <v>0.02576001</v>
      </c>
    </row>
    <row r="8860">
      <c r="A8860" s="5" t="n">
        <v>8859</v>
      </c>
      <c r="B8860" s="6" t="n">
        <v>0.1679366</v>
      </c>
      <c r="C8860" s="6" t="n">
        <v>0.02602165</v>
      </c>
    </row>
    <row r="8861">
      <c r="A8861" s="7" t="n">
        <v>8860</v>
      </c>
      <c r="B8861" s="8" t="n">
        <v>0.1674306</v>
      </c>
      <c r="C8861" s="8" t="n">
        <v>0.02593182</v>
      </c>
    </row>
    <row r="8862">
      <c r="A8862" s="5" t="n">
        <v>8861</v>
      </c>
      <c r="B8862" s="6" t="n">
        <v>0.1669244</v>
      </c>
      <c r="C8862" s="6" t="n">
        <v>0.02617648</v>
      </c>
    </row>
    <row r="8863">
      <c r="A8863" s="7" t="n">
        <v>8862</v>
      </c>
      <c r="B8863" s="8" t="n">
        <v>0.1664186</v>
      </c>
      <c r="C8863" s="8" t="n">
        <v>0.02617556</v>
      </c>
    </row>
    <row r="8864">
      <c r="A8864" s="5" t="n">
        <v>8863</v>
      </c>
      <c r="B8864" s="6" t="n">
        <v>0.1659139</v>
      </c>
      <c r="C8864" s="6" t="n">
        <v>0.02595016</v>
      </c>
    </row>
    <row r="8865">
      <c r="A8865" s="7" t="n">
        <v>8864</v>
      </c>
      <c r="B8865" s="8" t="n">
        <v>0.1654102</v>
      </c>
      <c r="C8865" s="8" t="n">
        <v>0.02580407</v>
      </c>
    </row>
    <row r="8866">
      <c r="A8866" s="5" t="n">
        <v>8865</v>
      </c>
      <c r="B8866" s="6" t="n">
        <v>0.1649082</v>
      </c>
      <c r="C8866" s="6" t="n">
        <v>0.02569167</v>
      </c>
    </row>
    <row r="8867">
      <c r="A8867" s="7" t="n">
        <v>8866</v>
      </c>
      <c r="B8867" s="8" t="n">
        <v>0.1644088</v>
      </c>
      <c r="C8867" s="8" t="n">
        <v>0.02521216</v>
      </c>
    </row>
    <row r="8868">
      <c r="A8868" s="5" t="n">
        <v>8867</v>
      </c>
      <c r="B8868" s="6" t="n">
        <v>0.1639115</v>
      </c>
      <c r="C8868" s="6" t="n">
        <v>0.02559415</v>
      </c>
    </row>
    <row r="8869">
      <c r="A8869" s="7" t="n">
        <v>8868</v>
      </c>
      <c r="B8869" s="8" t="n">
        <v>0.1634167</v>
      </c>
      <c r="C8869" s="8" t="n">
        <v>0.02631747</v>
      </c>
    </row>
    <row r="8870">
      <c r="A8870" s="5" t="n">
        <v>8869</v>
      </c>
      <c r="B8870" s="6" t="n">
        <v>0.1629259</v>
      </c>
      <c r="C8870" s="6" t="n">
        <v>0.02558097</v>
      </c>
    </row>
    <row r="8871">
      <c r="A8871" s="7" t="n">
        <v>8870</v>
      </c>
      <c r="B8871" s="8" t="n">
        <v>0.1624381</v>
      </c>
      <c r="C8871" s="8" t="n">
        <v>0.02589349</v>
      </c>
    </row>
    <row r="8872">
      <c r="A8872" s="5" t="n">
        <v>8871</v>
      </c>
      <c r="B8872" s="6" t="n">
        <v>0.1619549</v>
      </c>
      <c r="C8872" s="6" t="n">
        <v>0.02539249</v>
      </c>
    </row>
    <row r="8873">
      <c r="A8873" s="7" t="n">
        <v>8872</v>
      </c>
      <c r="B8873" s="8" t="n">
        <v>0.1614758</v>
      </c>
      <c r="C8873" s="8" t="n">
        <v>0.02534995</v>
      </c>
    </row>
    <row r="8874">
      <c r="A8874" s="5" t="n">
        <v>8873</v>
      </c>
      <c r="B8874" s="6" t="n">
        <v>0.1610008</v>
      </c>
      <c r="C8874" s="6" t="n">
        <v>0.02590402</v>
      </c>
    </row>
    <row r="8875">
      <c r="A8875" s="7" t="n">
        <v>8874</v>
      </c>
      <c r="B8875" s="8" t="n">
        <v>0.16053</v>
      </c>
      <c r="C8875" s="8" t="n">
        <v>0.02675726</v>
      </c>
    </row>
    <row r="8876">
      <c r="A8876" s="5" t="n">
        <v>8875</v>
      </c>
      <c r="B8876" s="6" t="n">
        <v>0.1600647</v>
      </c>
      <c r="C8876" s="6" t="n">
        <v>0.02623312</v>
      </c>
    </row>
    <row r="8877">
      <c r="A8877" s="7" t="n">
        <v>8876</v>
      </c>
      <c r="B8877" s="8" t="n">
        <v>0.1596038</v>
      </c>
      <c r="C8877" s="8" t="n">
        <v>0.02645244</v>
      </c>
    </row>
    <row r="8878">
      <c r="A8878" s="5" t="n">
        <v>8877</v>
      </c>
      <c r="B8878" s="6" t="n">
        <v>0.1591479</v>
      </c>
      <c r="C8878" s="6" t="n">
        <v>0.02712468</v>
      </c>
    </row>
    <row r="8879">
      <c r="A8879" s="7" t="n">
        <v>8878</v>
      </c>
      <c r="B8879" s="8" t="n">
        <v>0.1586969</v>
      </c>
      <c r="C8879" s="8" t="n">
        <v>0.0279741</v>
      </c>
    </row>
    <row r="8880">
      <c r="A8880" s="5" t="n">
        <v>8879</v>
      </c>
      <c r="B8880" s="6" t="n">
        <v>0.1582521</v>
      </c>
      <c r="C8880" s="6" t="n">
        <v>0.02734384</v>
      </c>
    </row>
    <row r="8881">
      <c r="A8881" s="7" t="n">
        <v>8880</v>
      </c>
      <c r="B8881" s="8" t="n">
        <v>0.1578126</v>
      </c>
      <c r="C8881" s="8" t="n">
        <v>0.02762382</v>
      </c>
    </row>
    <row r="8882">
      <c r="A8882" s="5" t="n">
        <v>8881</v>
      </c>
      <c r="B8882" s="6" t="n">
        <v>0.1573784</v>
      </c>
      <c r="C8882" s="6" t="n">
        <v>0.02829367</v>
      </c>
    </row>
    <row r="8883">
      <c r="A8883" s="7" t="n">
        <v>8882</v>
      </c>
      <c r="B8883" s="8" t="n">
        <v>0.1569496</v>
      </c>
      <c r="C8883" s="8" t="n">
        <v>0.02903373</v>
      </c>
    </row>
    <row r="8884">
      <c r="A8884" s="5" t="n">
        <v>8883</v>
      </c>
      <c r="B8884" s="6" t="n">
        <v>0.1565275</v>
      </c>
      <c r="C8884" s="6" t="n">
        <v>0.028419</v>
      </c>
    </row>
    <row r="8885">
      <c r="A8885" s="7" t="n">
        <v>8884</v>
      </c>
      <c r="B8885" s="8" t="n">
        <v>0.1561108</v>
      </c>
      <c r="C8885" s="8" t="n">
        <v>0.02867865</v>
      </c>
    </row>
    <row r="8886">
      <c r="A8886" s="5" t="n">
        <v>8885</v>
      </c>
      <c r="B8886" s="6" t="n">
        <v>0.1556998</v>
      </c>
      <c r="C8886" s="6" t="n">
        <v>0.02931249</v>
      </c>
    </row>
    <row r="8887">
      <c r="A8887" s="7" t="n">
        <v>8886</v>
      </c>
      <c r="B8887" s="8" t="n">
        <v>0.1552945</v>
      </c>
      <c r="C8887" s="8" t="n">
        <v>0.03004736</v>
      </c>
    </row>
    <row r="8888">
      <c r="A8888" s="5" t="n">
        <v>8887</v>
      </c>
      <c r="B8888" s="6" t="n">
        <v>0.1548959</v>
      </c>
      <c r="C8888" s="6" t="n">
        <v>0.02939618</v>
      </c>
    </row>
    <row r="8889">
      <c r="A8889" s="7" t="n">
        <v>8888</v>
      </c>
      <c r="B8889" s="8" t="n">
        <v>0.1545031</v>
      </c>
      <c r="C8889" s="8" t="n">
        <v>0.02961571</v>
      </c>
    </row>
    <row r="8890">
      <c r="A8890" s="5" t="n">
        <v>8889</v>
      </c>
      <c r="B8890" s="6" t="n">
        <v>0.1541158</v>
      </c>
      <c r="C8890" s="6" t="n">
        <v>0.03020509</v>
      </c>
    </row>
    <row r="8891">
      <c r="A8891" s="7" t="n">
        <v>8890</v>
      </c>
      <c r="B8891" s="8" t="n">
        <v>0.1537344</v>
      </c>
      <c r="C8891" s="8" t="n">
        <v>0.03097896</v>
      </c>
    </row>
    <row r="8892">
      <c r="A8892" s="5" t="n">
        <v>8891</v>
      </c>
      <c r="B8892" s="6" t="n">
        <v>0.1533599</v>
      </c>
      <c r="C8892" s="6" t="n">
        <v>0.03034772</v>
      </c>
    </row>
    <row r="8893">
      <c r="A8893" s="7" t="n">
        <v>8892</v>
      </c>
      <c r="B8893" s="8" t="n">
        <v>0.1529913</v>
      </c>
      <c r="C8893" s="8" t="n">
        <v>0.03047772</v>
      </c>
    </row>
    <row r="8894">
      <c r="A8894" s="5" t="n">
        <v>8893</v>
      </c>
      <c r="B8894" s="6" t="n">
        <v>0.1526287</v>
      </c>
      <c r="C8894" s="6" t="n">
        <v>0.03099931</v>
      </c>
    </row>
    <row r="8895">
      <c r="A8895" s="7" t="n">
        <v>8894</v>
      </c>
      <c r="B8895" s="8" t="n">
        <v>0.152272</v>
      </c>
      <c r="C8895" s="8" t="n">
        <v>0.03170992</v>
      </c>
    </row>
    <row r="8896">
      <c r="A8896" s="5" t="n">
        <v>8895</v>
      </c>
      <c r="B8896" s="6" t="n">
        <v>0.1519222</v>
      </c>
      <c r="C8896" s="6" t="n">
        <v>0.03135905</v>
      </c>
    </row>
    <row r="8897">
      <c r="A8897" s="7" t="n">
        <v>8896</v>
      </c>
      <c r="B8897" s="8" t="n">
        <v>0.1515786</v>
      </c>
      <c r="C8897" s="8" t="n">
        <v>0.03130467</v>
      </c>
    </row>
    <row r="8898">
      <c r="A8898" s="5" t="n">
        <v>8897</v>
      </c>
      <c r="B8898" s="6" t="n">
        <v>0.151241</v>
      </c>
      <c r="C8898" s="6" t="n">
        <v>0.03172343</v>
      </c>
    </row>
    <row r="8899">
      <c r="A8899" s="7" t="n">
        <v>8898</v>
      </c>
      <c r="B8899" s="8" t="n">
        <v>0.1509093</v>
      </c>
      <c r="C8899" s="8" t="n">
        <v>0.03235932</v>
      </c>
    </row>
    <row r="8900">
      <c r="A8900" s="5" t="n">
        <v>8899</v>
      </c>
      <c r="B8900" s="6" t="n">
        <v>0.150584</v>
      </c>
      <c r="C8900" s="6" t="n">
        <v>0.03240702</v>
      </c>
    </row>
    <row r="8901">
      <c r="A8901" s="7" t="n">
        <v>8900</v>
      </c>
      <c r="B8901" s="8" t="n">
        <v>0.1502653</v>
      </c>
      <c r="C8901" s="8" t="n">
        <v>0.03211222</v>
      </c>
    </row>
    <row r="8902">
      <c r="A8902" s="5" t="n">
        <v>8901</v>
      </c>
      <c r="B8902" s="6" t="n">
        <v>0.1499524</v>
      </c>
      <c r="C8902" s="6" t="n">
        <v>0.03240268</v>
      </c>
    </row>
    <row r="8903">
      <c r="A8903" s="7" t="n">
        <v>8902</v>
      </c>
      <c r="B8903" s="8" t="n">
        <v>0.1496456</v>
      </c>
      <c r="C8903" s="8" t="n">
        <v>0.03294633</v>
      </c>
    </row>
    <row r="8904">
      <c r="A8904" s="5" t="n">
        <v>8903</v>
      </c>
      <c r="B8904" s="6" t="n">
        <v>0.1493451</v>
      </c>
      <c r="C8904" s="6" t="n">
        <v>0.03348051</v>
      </c>
    </row>
    <row r="8905">
      <c r="A8905" s="7" t="n">
        <v>8904</v>
      </c>
      <c r="B8905" s="8" t="n">
        <v>0.1490517</v>
      </c>
      <c r="C8905" s="8" t="n">
        <v>0.03288751</v>
      </c>
    </row>
    <row r="8906">
      <c r="A8906" s="5" t="n">
        <v>8905</v>
      </c>
      <c r="B8906" s="6" t="n">
        <v>0.1487645</v>
      </c>
      <c r="C8906" s="6" t="n">
        <v>0.03302834</v>
      </c>
    </row>
    <row r="8907">
      <c r="A8907" s="7" t="n">
        <v>8906</v>
      </c>
      <c r="B8907" s="8" t="n">
        <v>0.1484835</v>
      </c>
      <c r="C8907" s="8" t="n">
        <v>0.03347569</v>
      </c>
    </row>
    <row r="8908">
      <c r="A8908" s="5" t="n">
        <v>8907</v>
      </c>
      <c r="B8908" s="6" t="n">
        <v>0.1482086</v>
      </c>
      <c r="C8908" s="6" t="n">
        <v>0.03407088</v>
      </c>
    </row>
    <row r="8909">
      <c r="A8909" s="7" t="n">
        <v>8908</v>
      </c>
      <c r="B8909" s="8" t="n">
        <v>0.1479407</v>
      </c>
      <c r="C8909" s="8" t="n">
        <v>0.033932</v>
      </c>
    </row>
    <row r="8910">
      <c r="A8910" s="5" t="n">
        <v>8909</v>
      </c>
      <c r="B8910" s="6" t="n">
        <v>0.1476796</v>
      </c>
      <c r="C8910" s="6" t="n">
        <v>0.03374429</v>
      </c>
    </row>
    <row r="8911">
      <c r="A8911" s="7" t="n">
        <v>8910</v>
      </c>
      <c r="B8911" s="8" t="n">
        <v>0.1474248</v>
      </c>
      <c r="C8911" s="8" t="n">
        <v>0.03402878</v>
      </c>
    </row>
    <row r="8912">
      <c r="A8912" s="5" t="n">
        <v>8911</v>
      </c>
      <c r="B8912" s="6" t="n">
        <v>0.1471763</v>
      </c>
      <c r="C8912" s="6" t="n">
        <v>0.03451901</v>
      </c>
    </row>
    <row r="8913">
      <c r="A8913" s="7" t="n">
        <v>8912</v>
      </c>
      <c r="B8913" s="8" t="n">
        <v>0.146934</v>
      </c>
      <c r="C8913" s="8" t="n">
        <v>0.03509068</v>
      </c>
    </row>
    <row r="8914">
      <c r="A8914" s="5" t="n">
        <v>8913</v>
      </c>
      <c r="B8914" s="6" t="n">
        <v>0.1466992</v>
      </c>
      <c r="C8914" s="6" t="n">
        <v>0.03449125</v>
      </c>
    </row>
    <row r="8915">
      <c r="A8915" s="7" t="n">
        <v>8914</v>
      </c>
      <c r="B8915" s="8" t="n">
        <v>0.1464714</v>
      </c>
      <c r="C8915" s="8" t="n">
        <v>0.0339594</v>
      </c>
    </row>
    <row r="8916">
      <c r="A8916" s="5" t="n">
        <v>8915</v>
      </c>
      <c r="B8916" s="6" t="n">
        <v>0.1462522</v>
      </c>
      <c r="C8916" s="6" t="n">
        <v>0.03173746</v>
      </c>
    </row>
    <row r="8917">
      <c r="A8917" s="7" t="n">
        <v>8916</v>
      </c>
      <c r="B8917" s="8" t="n">
        <v>0.14604</v>
      </c>
      <c r="C8917" s="8" t="n">
        <v>0.03062773</v>
      </c>
    </row>
    <row r="8918">
      <c r="A8918" s="5" t="n">
        <v>8917</v>
      </c>
      <c r="B8918" s="6" t="n">
        <v>0.1458351</v>
      </c>
      <c r="C8918" s="6" t="n">
        <v>0.02998613</v>
      </c>
    </row>
    <row r="8919">
      <c r="A8919" s="7" t="n">
        <v>8918</v>
      </c>
      <c r="B8919" s="8" t="n">
        <v>0.1456374</v>
      </c>
      <c r="C8919" s="8" t="n">
        <v>0.02963072</v>
      </c>
    </row>
    <row r="8920">
      <c r="A8920" s="5" t="n">
        <v>8919</v>
      </c>
      <c r="B8920" s="6" t="n">
        <v>0.145447</v>
      </c>
      <c r="C8920" s="6" t="n">
        <v>0.02943416</v>
      </c>
    </row>
    <row r="8921">
      <c r="A8921" s="7" t="n">
        <v>8920</v>
      </c>
      <c r="B8921" s="8" t="n">
        <v>0.1452637</v>
      </c>
      <c r="C8921" s="8" t="n">
        <v>0.02934278</v>
      </c>
    </row>
    <row r="8922">
      <c r="A8922" s="5" t="n">
        <v>8921</v>
      </c>
      <c r="B8922" s="6" t="n">
        <v>0.1450875</v>
      </c>
      <c r="C8922" s="6" t="n">
        <v>0.0293252</v>
      </c>
    </row>
    <row r="8923">
      <c r="A8923" s="7" t="n">
        <v>8922</v>
      </c>
      <c r="B8923" s="8" t="n">
        <v>0.1449183</v>
      </c>
      <c r="C8923" s="8" t="n">
        <v>0.02935653</v>
      </c>
    </row>
    <row r="8924">
      <c r="A8924" s="5" t="n">
        <v>8923</v>
      </c>
      <c r="B8924" s="6" t="n">
        <v>0.1447564</v>
      </c>
      <c r="C8924" s="6" t="n">
        <v>0.02941604</v>
      </c>
    </row>
    <row r="8925">
      <c r="A8925" s="7" t="n">
        <v>8924</v>
      </c>
      <c r="B8925" s="8" t="n">
        <v>0.1446017</v>
      </c>
      <c r="C8925" s="8" t="n">
        <v>0.02947841</v>
      </c>
    </row>
    <row r="8926">
      <c r="A8926" s="5" t="n">
        <v>8925</v>
      </c>
      <c r="B8926" s="6" t="n">
        <v>0.1444543</v>
      </c>
      <c r="C8926" s="6" t="n">
        <v>0.02940025</v>
      </c>
    </row>
    <row r="8927">
      <c r="A8927" s="7" t="n">
        <v>8926</v>
      </c>
      <c r="B8927" s="8" t="n">
        <v>0.144314</v>
      </c>
      <c r="C8927" s="8" t="n">
        <v>0.02931473</v>
      </c>
    </row>
    <row r="8928">
      <c r="A8928" s="5" t="n">
        <v>8927</v>
      </c>
      <c r="B8928" s="6" t="n">
        <v>0.144181</v>
      </c>
      <c r="C8928" s="6" t="n">
        <v>0.02919796</v>
      </c>
    </row>
    <row r="8929">
      <c r="A8929" s="7" t="n">
        <v>8928</v>
      </c>
      <c r="B8929" s="8" t="n">
        <v>0.1440552</v>
      </c>
      <c r="C8929" s="8" t="n">
        <v>0.02908878</v>
      </c>
    </row>
    <row r="8930">
      <c r="A8930" s="5" t="n">
        <v>8929</v>
      </c>
      <c r="B8930" s="6" t="n">
        <v>0.1439368</v>
      </c>
      <c r="C8930" s="6" t="n">
        <v>0.02901653</v>
      </c>
    </row>
    <row r="8931">
      <c r="A8931" s="7" t="n">
        <v>8930</v>
      </c>
      <c r="B8931" s="8" t="n">
        <v>0.1438253</v>
      </c>
      <c r="C8931" s="8" t="n">
        <v>0.02898826</v>
      </c>
    </row>
    <row r="8932">
      <c r="A8932" s="5" t="n">
        <v>8931</v>
      </c>
      <c r="B8932" s="6" t="n">
        <v>0.1437207</v>
      </c>
      <c r="C8932" s="6" t="n">
        <v>0.02899494</v>
      </c>
    </row>
    <row r="8933">
      <c r="A8933" s="7" t="n">
        <v>8932</v>
      </c>
      <c r="B8933" s="8" t="n">
        <v>0.1436232</v>
      </c>
      <c r="C8933" s="8" t="n">
        <v>0.02902181</v>
      </c>
    </row>
    <row r="8934">
      <c r="A8934" s="5" t="n">
        <v>8933</v>
      </c>
      <c r="B8934" s="6" t="n">
        <v>0.1435329</v>
      </c>
      <c r="C8934" s="6" t="n">
        <v>0.02894682</v>
      </c>
    </row>
    <row r="8935">
      <c r="A8935" s="7" t="n">
        <v>8934</v>
      </c>
      <c r="B8935" s="8" t="n">
        <v>0.1434494</v>
      </c>
      <c r="C8935" s="8" t="n">
        <v>0.02887698</v>
      </c>
    </row>
    <row r="8936">
      <c r="A8936" s="5" t="n">
        <v>8935</v>
      </c>
      <c r="B8936" s="6" t="n">
        <v>0.1433729</v>
      </c>
      <c r="C8936" s="6" t="n">
        <v>0.02885269</v>
      </c>
    </row>
    <row r="8937">
      <c r="A8937" s="7" t="n">
        <v>8936</v>
      </c>
      <c r="B8937" s="8" t="n">
        <v>0.1433031</v>
      </c>
      <c r="C8937" s="8" t="n">
        <v>0.02884157</v>
      </c>
    </row>
    <row r="8938">
      <c r="A8938" s="5" t="n">
        <v>8937</v>
      </c>
      <c r="B8938" s="6" t="n">
        <v>0.1432399</v>
      </c>
      <c r="C8938" s="6" t="n">
        <v>0.02883322</v>
      </c>
    </row>
    <row r="8939">
      <c r="A8939" s="7" t="n">
        <v>8938</v>
      </c>
      <c r="B8939" s="8" t="n">
        <v>0.1431834</v>
      </c>
      <c r="C8939" s="8" t="n">
        <v>0.02882486</v>
      </c>
    </row>
    <row r="8940">
      <c r="A8940" s="5" t="n">
        <v>8939</v>
      </c>
      <c r="B8940" s="6" t="n">
        <v>0.1431336</v>
      </c>
      <c r="C8940" s="6" t="n">
        <v>0.02881594</v>
      </c>
    </row>
    <row r="8941">
      <c r="A8941" s="7" t="n">
        <v>8940</v>
      </c>
      <c r="B8941" s="8" t="n">
        <v>0.1430901</v>
      </c>
      <c r="C8941" s="8" t="n">
        <v>0.02880701</v>
      </c>
    </row>
    <row r="8942">
      <c r="A8942" s="5" t="n">
        <v>8941</v>
      </c>
      <c r="B8942" s="6" t="n">
        <v>0.143053</v>
      </c>
      <c r="C8942" s="6" t="n">
        <v>0.02872908</v>
      </c>
    </row>
    <row r="8943">
      <c r="A8943" s="7" t="n">
        <v>8942</v>
      </c>
      <c r="B8943" s="8" t="n">
        <v>0.1430223</v>
      </c>
      <c r="C8943" s="8" t="n">
        <v>0.02858629</v>
      </c>
    </row>
    <row r="8944">
      <c r="A8944" s="5" t="n">
        <v>8943</v>
      </c>
      <c r="B8944" s="6" t="n">
        <v>0.1429976</v>
      </c>
      <c r="C8944" s="6" t="n">
        <v>0.02850172</v>
      </c>
    </row>
    <row r="8945">
      <c r="A8945" s="7" t="n">
        <v>8944</v>
      </c>
      <c r="B8945" s="8" t="n">
        <v>0.1429788</v>
      </c>
      <c r="C8945" s="8" t="n">
        <v>0.02843869</v>
      </c>
    </row>
    <row r="8946">
      <c r="A8946" s="5" t="n">
        <v>8945</v>
      </c>
      <c r="B8946" s="6" t="n">
        <v>0.142966</v>
      </c>
      <c r="C8946" s="6" t="n">
        <v>0.02838668</v>
      </c>
    </row>
    <row r="8947">
      <c r="A8947" s="7" t="n">
        <v>8946</v>
      </c>
      <c r="B8947" s="8" t="n">
        <v>0.1429589</v>
      </c>
      <c r="C8947" s="8" t="n">
        <v>0.02834222</v>
      </c>
    </row>
    <row r="8948">
      <c r="A8948" s="5" t="n">
        <v>8947</v>
      </c>
      <c r="B8948" s="6" t="n">
        <v>0.1429572</v>
      </c>
      <c r="C8948" s="6" t="n">
        <v>0.0283033</v>
      </c>
    </row>
    <row r="8949">
      <c r="A8949" s="7" t="n">
        <v>8948</v>
      </c>
      <c r="B8949" s="8" t="n">
        <v>0.1429611</v>
      </c>
      <c r="C8949" s="8" t="n">
        <v>0.02826811</v>
      </c>
    </row>
    <row r="8950">
      <c r="A8950" s="5" t="n">
        <v>8949</v>
      </c>
      <c r="B8950" s="6" t="n">
        <v>0.1429702</v>
      </c>
      <c r="C8950" s="6" t="n">
        <v>0.0281787</v>
      </c>
    </row>
    <row r="8951">
      <c r="A8951" s="7" t="n">
        <v>8950</v>
      </c>
      <c r="B8951" s="8" t="n">
        <v>0.1429845</v>
      </c>
      <c r="C8951" s="8" t="n">
        <v>0.02800392</v>
      </c>
    </row>
    <row r="8952">
      <c r="A8952" s="5" t="n">
        <v>8951</v>
      </c>
      <c r="B8952" s="6" t="n">
        <v>0.143004</v>
      </c>
      <c r="C8952" s="6" t="n">
        <v>0.02790384</v>
      </c>
    </row>
    <row r="8953">
      <c r="A8953" s="7" t="n">
        <v>8952</v>
      </c>
      <c r="B8953" s="8" t="n">
        <v>0.1430284</v>
      </c>
      <c r="C8953" s="8" t="n">
        <v>0.02783371</v>
      </c>
    </row>
    <row r="8954">
      <c r="A8954" s="5" t="n">
        <v>8953</v>
      </c>
      <c r="B8954" s="6" t="n">
        <v>0.1430575</v>
      </c>
      <c r="C8954" s="6" t="n">
        <v>0.02777697</v>
      </c>
    </row>
    <row r="8955">
      <c r="A8955" s="7" t="n">
        <v>8954</v>
      </c>
      <c r="B8955" s="8" t="n">
        <v>0.1430912</v>
      </c>
      <c r="C8955" s="8" t="n">
        <v>0.02772717</v>
      </c>
    </row>
    <row r="8956">
      <c r="A8956" s="5" t="n">
        <v>8955</v>
      </c>
      <c r="B8956" s="6" t="n">
        <v>0.1431293</v>
      </c>
      <c r="C8956" s="6" t="n">
        <v>0.02768117</v>
      </c>
    </row>
    <row r="8957">
      <c r="A8957" s="7" t="n">
        <v>8956</v>
      </c>
      <c r="B8957" s="8" t="n">
        <v>0.1431716</v>
      </c>
      <c r="C8957" s="8" t="n">
        <v>0.02763758</v>
      </c>
    </row>
    <row r="8958">
      <c r="A8958" s="5" t="n">
        <v>8957</v>
      </c>
      <c r="B8958" s="6" t="n">
        <v>0.1432182</v>
      </c>
      <c r="C8958" s="6" t="n">
        <v>0.02753268</v>
      </c>
    </row>
    <row r="8959">
      <c r="A8959" s="7" t="n">
        <v>8958</v>
      </c>
      <c r="B8959" s="8" t="n">
        <v>0.1432687</v>
      </c>
      <c r="C8959" s="8" t="n">
        <v>0.0273559</v>
      </c>
    </row>
    <row r="8960">
      <c r="A8960" s="5" t="n">
        <v>8959</v>
      </c>
      <c r="B8960" s="6" t="n">
        <v>0.1433232</v>
      </c>
      <c r="C8960" s="6" t="n">
        <v>0.02725479</v>
      </c>
    </row>
    <row r="8961">
      <c r="A8961" s="7" t="n">
        <v>8960</v>
      </c>
      <c r="B8961" s="8" t="n">
        <v>0.1433813</v>
      </c>
      <c r="C8961" s="8" t="n">
        <v>0.02718475</v>
      </c>
    </row>
    <row r="8962">
      <c r="A8962" s="5" t="n">
        <v>8961</v>
      </c>
      <c r="B8962" s="6" t="n">
        <v>0.1434431</v>
      </c>
      <c r="C8962" s="6" t="n">
        <v>0.02712821</v>
      </c>
    </row>
    <row r="8963">
      <c r="A8963" s="7" t="n">
        <v>8962</v>
      </c>
      <c r="B8963" s="8" t="n">
        <v>0.1435083</v>
      </c>
      <c r="C8963" s="8" t="n">
        <v>0.02707781</v>
      </c>
    </row>
    <row r="8964">
      <c r="A8964" s="5" t="n">
        <v>8963</v>
      </c>
      <c r="B8964" s="6" t="n">
        <v>0.1435768</v>
      </c>
      <c r="C8964" s="6" t="n">
        <v>0.02702985</v>
      </c>
    </row>
    <row r="8965">
      <c r="A8965" s="7" t="n">
        <v>8964</v>
      </c>
      <c r="B8965" s="8" t="n">
        <v>0.1436486</v>
      </c>
      <c r="C8965" s="8" t="n">
        <v>0.02698217</v>
      </c>
    </row>
    <row r="8966">
      <c r="A8966" s="5" t="n">
        <v>8965</v>
      </c>
      <c r="B8966" s="6" t="n">
        <v>0.1437235</v>
      </c>
      <c r="C8966" s="6" t="n">
        <v>0.02683058</v>
      </c>
    </row>
    <row r="8967">
      <c r="A8967" s="7" t="n">
        <v>8966</v>
      </c>
      <c r="B8967" s="8" t="n">
        <v>0.1438015</v>
      </c>
      <c r="C8967" s="8" t="n">
        <v>0.02665422</v>
      </c>
    </row>
    <row r="8968">
      <c r="A8968" s="5" t="n">
        <v>8967</v>
      </c>
      <c r="B8968" s="6" t="n">
        <v>0.1438823</v>
      </c>
      <c r="C8968" s="6" t="n">
        <v>0.02653977</v>
      </c>
    </row>
    <row r="8969">
      <c r="A8969" s="7" t="n">
        <v>8968</v>
      </c>
      <c r="B8969" s="8" t="n">
        <v>0.1439659</v>
      </c>
      <c r="C8969" s="8" t="n">
        <v>0.02644926</v>
      </c>
    </row>
    <row r="8970">
      <c r="A8970" s="5" t="n">
        <v>8969</v>
      </c>
      <c r="B8970" s="6" t="n">
        <v>0.144052</v>
      </c>
      <c r="C8970" s="6" t="n">
        <v>0.02636892</v>
      </c>
    </row>
    <row r="8971">
      <c r="A8971" s="7" t="n">
        <v>8970</v>
      </c>
      <c r="B8971" s="8" t="n">
        <v>0.1441408</v>
      </c>
      <c r="C8971" s="8" t="n">
        <v>0.0262934</v>
      </c>
    </row>
    <row r="8972">
      <c r="A8972" s="5" t="n">
        <v>8971</v>
      </c>
      <c r="B8972" s="6" t="n">
        <v>0.1442321</v>
      </c>
      <c r="C8972" s="6" t="n">
        <v>0.02621979</v>
      </c>
    </row>
    <row r="8973">
      <c r="A8973" s="7" t="n">
        <v>8972</v>
      </c>
      <c r="B8973" s="8" t="n">
        <v>0.1443258</v>
      </c>
      <c r="C8973" s="8" t="n">
        <v>0.02614691</v>
      </c>
    </row>
    <row r="8974">
      <c r="A8974" s="5" t="n">
        <v>8973</v>
      </c>
      <c r="B8974" s="6" t="n">
        <v>0.144422</v>
      </c>
      <c r="C8974" s="6" t="n">
        <v>0.02590668</v>
      </c>
    </row>
    <row r="8975">
      <c r="A8975" s="7" t="n">
        <v>8974</v>
      </c>
      <c r="B8975" s="8" t="n">
        <v>0.1445204</v>
      </c>
      <c r="C8975" s="8" t="n">
        <v>0.02573883</v>
      </c>
    </row>
    <row r="8976">
      <c r="A8976" s="5" t="n">
        <v>8975</v>
      </c>
      <c r="B8976" s="6" t="n">
        <v>0.144621</v>
      </c>
      <c r="C8976" s="6" t="n">
        <v>0.02561955</v>
      </c>
    </row>
    <row r="8977">
      <c r="A8977" s="7" t="n">
        <v>8976</v>
      </c>
      <c r="B8977" s="8" t="n">
        <v>0.1447235</v>
      </c>
      <c r="C8977" s="8" t="n">
        <v>0.02552108</v>
      </c>
    </row>
    <row r="8978">
      <c r="A8978" s="5" t="n">
        <v>8977</v>
      </c>
      <c r="B8978" s="6" t="n">
        <v>0.1448281</v>
      </c>
      <c r="C8978" s="6" t="n">
        <v>0.02543168</v>
      </c>
    </row>
    <row r="8979">
      <c r="A8979" s="7" t="n">
        <v>8978</v>
      </c>
      <c r="B8979" s="8" t="n">
        <v>0.1449347</v>
      </c>
      <c r="C8979" s="8" t="n">
        <v>0.02534607</v>
      </c>
    </row>
    <row r="8980">
      <c r="A8980" s="5" t="n">
        <v>8979</v>
      </c>
      <c r="B8980" s="6" t="n">
        <v>0.1450433</v>
      </c>
      <c r="C8980" s="6" t="n">
        <v>0.02526085</v>
      </c>
    </row>
    <row r="8981">
      <c r="A8981" s="7" t="n">
        <v>8980</v>
      </c>
      <c r="B8981" s="8" t="n">
        <v>0.1451539</v>
      </c>
      <c r="C8981" s="8" t="n">
        <v>0.02510452</v>
      </c>
    </row>
    <row r="8982">
      <c r="A8982" s="5" t="n">
        <v>8981</v>
      </c>
      <c r="B8982" s="6" t="n">
        <v>0.1452666</v>
      </c>
      <c r="C8982" s="6" t="n">
        <v>0.02486545</v>
      </c>
    </row>
    <row r="8983">
      <c r="A8983" s="7" t="n">
        <v>8982</v>
      </c>
      <c r="B8983" s="8" t="n">
        <v>0.145381</v>
      </c>
      <c r="C8983" s="8" t="n">
        <v>0.02470477</v>
      </c>
    </row>
    <row r="8984">
      <c r="A8984" s="5" t="n">
        <v>8983</v>
      </c>
      <c r="B8984" s="6" t="n">
        <v>0.145497</v>
      </c>
      <c r="C8984" s="6" t="n">
        <v>0.02457567</v>
      </c>
    </row>
    <row r="8985">
      <c r="A8985" s="7" t="n">
        <v>8984</v>
      </c>
      <c r="B8985" s="8" t="n">
        <v>0.1456147</v>
      </c>
      <c r="C8985" s="8" t="n">
        <v>0.02446106</v>
      </c>
    </row>
    <row r="8986">
      <c r="A8986" s="5" t="n">
        <v>8985</v>
      </c>
      <c r="B8986" s="6" t="n">
        <v>0.1457341</v>
      </c>
      <c r="C8986" s="6" t="n">
        <v>0.02435474</v>
      </c>
    </row>
    <row r="8987">
      <c r="A8987" s="7" t="n">
        <v>8986</v>
      </c>
      <c r="B8987" s="8" t="n">
        <v>0.1458551</v>
      </c>
      <c r="C8987" s="8" t="n">
        <v>0.02425333</v>
      </c>
    </row>
    <row r="8988">
      <c r="A8988" s="5" t="n">
        <v>8987</v>
      </c>
      <c r="B8988" s="6" t="n">
        <v>0.1459777</v>
      </c>
      <c r="C8988" s="6" t="n">
        <v>0.02421074</v>
      </c>
    </row>
    <row r="8989">
      <c r="A8989" s="7" t="n">
        <v>8988</v>
      </c>
      <c r="B8989" s="8" t="n">
        <v>0.1461022</v>
      </c>
      <c r="C8989" s="8" t="n">
        <v>0.0239429</v>
      </c>
    </row>
    <row r="8990">
      <c r="A8990" s="5" t="n">
        <v>8989</v>
      </c>
      <c r="B8990" s="6" t="n">
        <v>0.1462281</v>
      </c>
      <c r="C8990" s="6" t="n">
        <v>0.02386409</v>
      </c>
    </row>
    <row r="8991">
      <c r="A8991" s="7" t="n">
        <v>8990</v>
      </c>
      <c r="B8991" s="8" t="n">
        <v>0.1463554</v>
      </c>
      <c r="C8991" s="8" t="n">
        <v>0.02378568</v>
      </c>
    </row>
    <row r="8992">
      <c r="A8992" s="5" t="n">
        <v>8991</v>
      </c>
      <c r="B8992" s="6" t="n">
        <v>0.1464843</v>
      </c>
      <c r="C8992" s="6" t="n">
        <v>0.02339417</v>
      </c>
    </row>
    <row r="8993">
      <c r="A8993" s="7" t="n">
        <v>8992</v>
      </c>
      <c r="B8993" s="8" t="n">
        <v>0.1466144</v>
      </c>
      <c r="C8993" s="8" t="n">
        <v>0.02328087</v>
      </c>
    </row>
    <row r="8994">
      <c r="A8994" s="5" t="n">
        <v>8993</v>
      </c>
      <c r="B8994" s="6" t="n">
        <v>0.1467461</v>
      </c>
      <c r="C8994" s="6" t="n">
        <v>0.02317155</v>
      </c>
    </row>
    <row r="8995">
      <c r="A8995" s="7" t="n">
        <v>8994</v>
      </c>
      <c r="B8995" s="8" t="n">
        <v>0.1468791</v>
      </c>
      <c r="C8995" s="8" t="n">
        <v>0.0231096</v>
      </c>
    </row>
    <row r="8996">
      <c r="A8996" s="5" t="n">
        <v>8995</v>
      </c>
      <c r="B8996" s="6" t="n">
        <v>0.1470137</v>
      </c>
      <c r="C8996" s="6" t="n">
        <v>0.02288946</v>
      </c>
    </row>
    <row r="8997">
      <c r="A8997" s="7" t="n">
        <v>8996</v>
      </c>
      <c r="B8997" s="8" t="n">
        <v>0.1471497</v>
      </c>
      <c r="C8997" s="8" t="n">
        <v>0.02275291</v>
      </c>
    </row>
    <row r="8998">
      <c r="A8998" s="5" t="n">
        <v>8997</v>
      </c>
      <c r="B8998" s="6" t="n">
        <v>0.1472869</v>
      </c>
      <c r="C8998" s="6" t="n">
        <v>0.02272663</v>
      </c>
    </row>
    <row r="8999">
      <c r="A8999" s="7" t="n">
        <v>8998</v>
      </c>
      <c r="B8999" s="8" t="n">
        <v>0.1474253</v>
      </c>
      <c r="C8999" s="8" t="n">
        <v>0.02273625</v>
      </c>
    </row>
    <row r="9000">
      <c r="A9000" s="5" t="n">
        <v>8999</v>
      </c>
      <c r="B9000" s="6" t="n">
        <v>0.1475649</v>
      </c>
      <c r="C9000" s="6" t="n">
        <v>0.022703</v>
      </c>
    </row>
    <row r="9001">
      <c r="A9001" s="7" t="n">
        <v>9000</v>
      </c>
      <c r="B9001" s="8" t="n">
        <v>0.147706</v>
      </c>
      <c r="C9001" s="8" t="n">
        <v>0.02246821</v>
      </c>
    </row>
    <row r="9002">
      <c r="A9002" s="5" t="n">
        <v>9001</v>
      </c>
      <c r="B9002" s="6" t="n">
        <v>0.1478481</v>
      </c>
      <c r="C9002" s="6" t="n">
        <v>0.02237974</v>
      </c>
    </row>
    <row r="9003">
      <c r="A9003" s="7" t="n">
        <v>9002</v>
      </c>
      <c r="B9003" s="8" t="n">
        <v>0.1479914</v>
      </c>
      <c r="C9003" s="8" t="n">
        <v>0.02233967</v>
      </c>
    </row>
    <row r="9004">
      <c r="A9004" s="5" t="n">
        <v>9003</v>
      </c>
      <c r="B9004" s="6" t="n">
        <v>0.1481358</v>
      </c>
      <c r="C9004" s="6" t="n">
        <v>0.02229838</v>
      </c>
    </row>
    <row r="9005">
      <c r="A9005" s="7" t="n">
        <v>9004</v>
      </c>
      <c r="B9005" s="8" t="n">
        <v>0.1482815</v>
      </c>
      <c r="C9005" s="8" t="n">
        <v>0.02203699</v>
      </c>
    </row>
    <row r="9006">
      <c r="A9006" s="5" t="n">
        <v>9005</v>
      </c>
      <c r="B9006" s="6" t="n">
        <v>0.1484282</v>
      </c>
      <c r="C9006" s="6" t="n">
        <v>0.02193389</v>
      </c>
    </row>
    <row r="9007">
      <c r="A9007" s="7" t="n">
        <v>9006</v>
      </c>
      <c r="B9007" s="8" t="n">
        <v>0.1485759</v>
      </c>
      <c r="C9007" s="8" t="n">
        <v>0.02188586</v>
      </c>
    </row>
    <row r="9008">
      <c r="A9008" s="5" t="n">
        <v>9007</v>
      </c>
      <c r="B9008" s="6" t="n">
        <v>0.1487245</v>
      </c>
      <c r="C9008" s="6" t="n">
        <v>0.02185733</v>
      </c>
    </row>
    <row r="9009">
      <c r="A9009" s="7" t="n">
        <v>9008</v>
      </c>
      <c r="B9009" s="8" t="n">
        <v>0.148874</v>
      </c>
      <c r="C9009" s="8" t="n">
        <v>0.02183338</v>
      </c>
    </row>
    <row r="9010">
      <c r="A9010" s="5" t="n">
        <v>9009</v>
      </c>
      <c r="B9010" s="6" t="n">
        <v>0.1490245</v>
      </c>
      <c r="C9010" s="6" t="n">
        <v>0.02180884</v>
      </c>
    </row>
    <row r="9011">
      <c r="A9011" s="7" t="n">
        <v>9010</v>
      </c>
      <c r="B9011" s="8" t="n">
        <v>0.1491759</v>
      </c>
      <c r="C9011" s="8" t="n">
        <v>0.02178235</v>
      </c>
    </row>
    <row r="9012">
      <c r="A9012" s="5" t="n">
        <v>9011</v>
      </c>
      <c r="B9012" s="6" t="n">
        <v>0.1493283</v>
      </c>
      <c r="C9012" s="6" t="n">
        <v>0.02156381</v>
      </c>
    </row>
    <row r="9013">
      <c r="A9013" s="7" t="n">
        <v>9012</v>
      </c>
      <c r="B9013" s="8" t="n">
        <v>0.1494816</v>
      </c>
      <c r="C9013" s="8" t="n">
        <v>0.02140355</v>
      </c>
    </row>
    <row r="9014">
      <c r="A9014" s="5" t="n">
        <v>9013</v>
      </c>
      <c r="B9014" s="6" t="n">
        <v>0.1496356</v>
      </c>
      <c r="C9014" s="6" t="n">
        <v>0.02133237</v>
      </c>
    </row>
    <row r="9015">
      <c r="A9015" s="7" t="n">
        <v>9014</v>
      </c>
      <c r="B9015" s="8" t="n">
        <v>0.1497902</v>
      </c>
      <c r="C9015" s="8" t="n">
        <v>0.02129381</v>
      </c>
    </row>
    <row r="9016">
      <c r="A9016" s="5" t="n">
        <v>9015</v>
      </c>
      <c r="B9016" s="6" t="n">
        <v>0.1499456</v>
      </c>
      <c r="C9016" s="6" t="n">
        <v>0.02126606</v>
      </c>
    </row>
    <row r="9017">
      <c r="A9017" s="7" t="n">
        <v>9016</v>
      </c>
      <c r="B9017" s="8" t="n">
        <v>0.1501017</v>
      </c>
      <c r="C9017" s="8" t="n">
        <v>0.0212405</v>
      </c>
    </row>
    <row r="9018">
      <c r="A9018" s="5" t="n">
        <v>9017</v>
      </c>
      <c r="B9018" s="6" t="n">
        <v>0.1502584</v>
      </c>
      <c r="C9018" s="6" t="n">
        <v>0.02121496</v>
      </c>
    </row>
    <row r="9019">
      <c r="A9019" s="7" t="n">
        <v>9018</v>
      </c>
      <c r="B9019" s="8" t="n">
        <v>0.1504159</v>
      </c>
      <c r="C9019" s="8" t="n">
        <v>0.02103444</v>
      </c>
    </row>
    <row r="9020">
      <c r="A9020" s="5" t="n">
        <v>9019</v>
      </c>
      <c r="B9020" s="6" t="n">
        <v>0.1505741</v>
      </c>
      <c r="C9020" s="6" t="n">
        <v>0.02084492</v>
      </c>
    </row>
    <row r="9021">
      <c r="A9021" s="7" t="n">
        <v>9020</v>
      </c>
      <c r="B9021" s="8" t="n">
        <v>0.1507328</v>
      </c>
      <c r="C9021" s="8" t="n">
        <v>0.02076477</v>
      </c>
    </row>
    <row r="9022">
      <c r="A9022" s="5" t="n">
        <v>9021</v>
      </c>
      <c r="B9022" s="6" t="n">
        <v>0.1508919</v>
      </c>
      <c r="C9022" s="6" t="n">
        <v>0.02072401</v>
      </c>
    </row>
    <row r="9023">
      <c r="A9023" s="7" t="n">
        <v>9022</v>
      </c>
      <c r="B9023" s="8" t="n">
        <v>0.1510516</v>
      </c>
      <c r="C9023" s="8" t="n">
        <v>0.02069673</v>
      </c>
    </row>
    <row r="9024">
      <c r="A9024" s="5" t="n">
        <v>9023</v>
      </c>
      <c r="B9024" s="6" t="n">
        <v>0.1512116</v>
      </c>
      <c r="C9024" s="6" t="n">
        <v>0.02067195</v>
      </c>
    </row>
    <row r="9025">
      <c r="A9025" s="7" t="n">
        <v>9024</v>
      </c>
      <c r="B9025" s="8" t="n">
        <v>0.151372</v>
      </c>
      <c r="C9025" s="8" t="n">
        <v>0.02064572</v>
      </c>
    </row>
    <row r="9026">
      <c r="A9026" s="5" t="n">
        <v>9025</v>
      </c>
      <c r="B9026" s="6" t="n">
        <v>0.1515329</v>
      </c>
      <c r="C9026" s="6" t="n">
        <v>0.0204534</v>
      </c>
    </row>
    <row r="9027">
      <c r="A9027" s="7" t="n">
        <v>9026</v>
      </c>
      <c r="B9027" s="8" t="n">
        <v>0.1516944</v>
      </c>
      <c r="C9027" s="8" t="n">
        <v>0.02026084</v>
      </c>
    </row>
    <row r="9028">
      <c r="A9028" s="5" t="n">
        <v>9027</v>
      </c>
      <c r="B9028" s="6" t="n">
        <v>0.1518561</v>
      </c>
      <c r="C9028" s="6" t="n">
        <v>0.02017829</v>
      </c>
    </row>
    <row r="9029">
      <c r="A9029" s="7" t="n">
        <v>9028</v>
      </c>
      <c r="B9029" s="8" t="n">
        <v>0.1520181</v>
      </c>
      <c r="C9029" s="8" t="n">
        <v>0.02013582</v>
      </c>
    </row>
    <row r="9030">
      <c r="A9030" s="5" t="n">
        <v>9029</v>
      </c>
      <c r="B9030" s="6" t="n">
        <v>0.1521802</v>
      </c>
      <c r="C9030" s="6" t="n">
        <v>0.02010696</v>
      </c>
    </row>
    <row r="9031">
      <c r="A9031" s="7" t="n">
        <v>9030</v>
      </c>
      <c r="B9031" s="8" t="n">
        <v>0.1523426</v>
      </c>
      <c r="C9031" s="8" t="n">
        <v>0.02008099</v>
      </c>
    </row>
    <row r="9032">
      <c r="A9032" s="5" t="n">
        <v>9031</v>
      </c>
      <c r="B9032" s="6" t="n">
        <v>0.1525051</v>
      </c>
      <c r="C9032" s="6" t="n">
        <v>0.02005386</v>
      </c>
    </row>
    <row r="9033">
      <c r="A9033" s="7" t="n">
        <v>9032</v>
      </c>
      <c r="B9033" s="8" t="n">
        <v>0.152668</v>
      </c>
      <c r="C9033" s="8" t="n">
        <v>0.01980111</v>
      </c>
    </row>
    <row r="9034">
      <c r="A9034" s="5" t="n">
        <v>9033</v>
      </c>
      <c r="B9034" s="6" t="n">
        <v>0.1528312</v>
      </c>
      <c r="C9034" s="6" t="n">
        <v>0.01963854</v>
      </c>
    </row>
    <row r="9035">
      <c r="A9035" s="7" t="n">
        <v>9034</v>
      </c>
      <c r="B9035" s="8" t="n">
        <v>0.1529944</v>
      </c>
      <c r="C9035" s="8" t="n">
        <v>0.01956589</v>
      </c>
    </row>
    <row r="9036">
      <c r="A9036" s="5" t="n">
        <v>9035</v>
      </c>
      <c r="B9036" s="6" t="n">
        <v>0.1531575</v>
      </c>
      <c r="C9036" s="6" t="n">
        <v>0.01952612</v>
      </c>
    </row>
    <row r="9037">
      <c r="A9037" s="7" t="n">
        <v>9036</v>
      </c>
      <c r="B9037" s="8" t="n">
        <v>0.1533207</v>
      </c>
      <c r="C9037" s="8" t="n">
        <v>0.01949658</v>
      </c>
    </row>
    <row r="9038">
      <c r="A9038" s="5" t="n">
        <v>9037</v>
      </c>
      <c r="B9038" s="6" t="n">
        <v>0.1534838</v>
      </c>
      <c r="C9038" s="6" t="n">
        <v>0.01961696</v>
      </c>
    </row>
    <row r="9039">
      <c r="A9039" s="7" t="n">
        <v>9038</v>
      </c>
      <c r="B9039" s="8" t="n">
        <v>0.1536469</v>
      </c>
      <c r="C9039" s="8" t="n">
        <v>0.01977052</v>
      </c>
    </row>
    <row r="9040">
      <c r="A9040" s="5" t="n">
        <v>9039</v>
      </c>
      <c r="B9040" s="6" t="n">
        <v>0.1538102</v>
      </c>
      <c r="C9040" s="6" t="n">
        <v>0.01993337</v>
      </c>
    </row>
    <row r="9041">
      <c r="A9041" s="7" t="n">
        <v>9040</v>
      </c>
      <c r="B9041" s="8" t="n">
        <v>0.1539735</v>
      </c>
      <c r="C9041" s="8" t="n">
        <v>0.02010096</v>
      </c>
    </row>
    <row r="9042">
      <c r="A9042" s="5" t="n">
        <v>9041</v>
      </c>
      <c r="B9042" s="6" t="n">
        <v>0.1541366</v>
      </c>
      <c r="C9042" s="6" t="n">
        <v>0.02027314</v>
      </c>
    </row>
    <row r="9043">
      <c r="A9043" s="7" t="n">
        <v>9042</v>
      </c>
      <c r="B9043" s="8" t="n">
        <v>0.1542996</v>
      </c>
      <c r="C9043" s="8" t="n">
        <v>0.02045004</v>
      </c>
    </row>
    <row r="9044">
      <c r="A9044" s="5" t="n">
        <v>9043</v>
      </c>
      <c r="B9044" s="6" t="n">
        <v>0.1544624</v>
      </c>
      <c r="C9044" s="6" t="n">
        <v>0.02063341</v>
      </c>
    </row>
    <row r="9045">
      <c r="A9045" s="7" t="n">
        <v>9044</v>
      </c>
      <c r="B9045" s="8" t="n">
        <v>0.154625</v>
      </c>
      <c r="C9045" s="8" t="n">
        <v>0.02082357</v>
      </c>
    </row>
    <row r="9046">
      <c r="A9046" s="5" t="n">
        <v>9045</v>
      </c>
      <c r="B9046" s="6" t="n">
        <v>0.1547875</v>
      </c>
      <c r="C9046" s="6" t="n">
        <v>0.0210225</v>
      </c>
    </row>
    <row r="9047">
      <c r="A9047" s="7" t="n">
        <v>9046</v>
      </c>
      <c r="B9047" s="8" t="n">
        <v>0.1549499</v>
      </c>
      <c r="C9047" s="8" t="n">
        <v>0.02122678</v>
      </c>
    </row>
    <row r="9048">
      <c r="A9048" s="5" t="n">
        <v>9047</v>
      </c>
      <c r="B9048" s="6" t="n">
        <v>0.1551119</v>
      </c>
      <c r="C9048" s="6" t="n">
        <v>0.02143657</v>
      </c>
    </row>
    <row r="9049">
      <c r="A9049" s="7" t="n">
        <v>9048</v>
      </c>
      <c r="B9049" s="8" t="n">
        <v>0.1552736</v>
      </c>
      <c r="C9049" s="8" t="n">
        <v>0.02165218</v>
      </c>
    </row>
    <row r="9050">
      <c r="A9050" s="5" t="n">
        <v>9049</v>
      </c>
      <c r="B9050" s="6" t="n">
        <v>0.1554354</v>
      </c>
      <c r="C9050" s="6" t="n">
        <v>0.0218768</v>
      </c>
    </row>
    <row r="9051">
      <c r="A9051" s="7" t="n">
        <v>9050</v>
      </c>
      <c r="B9051" s="8" t="n">
        <v>0.1555967</v>
      </c>
      <c r="C9051" s="8" t="n">
        <v>0.02210479</v>
      </c>
    </row>
    <row r="9052">
      <c r="A9052" s="5" t="n">
        <v>9051</v>
      </c>
      <c r="B9052" s="6" t="n">
        <v>0.1557576</v>
      </c>
      <c r="C9052" s="6" t="n">
        <v>0.02233654</v>
      </c>
    </row>
    <row r="9053">
      <c r="A9053" s="7" t="n">
        <v>9052</v>
      </c>
      <c r="B9053" s="8" t="n">
        <v>0.1559181</v>
      </c>
      <c r="C9053" s="8" t="n">
        <v>0.02257079</v>
      </c>
    </row>
    <row r="9054">
      <c r="A9054" s="5" t="n">
        <v>9053</v>
      </c>
      <c r="B9054" s="6" t="n">
        <v>0.1560784</v>
      </c>
      <c r="C9054" s="6" t="n">
        <v>0.02280928</v>
      </c>
    </row>
    <row r="9055">
      <c r="A9055" s="7" t="n">
        <v>9054</v>
      </c>
      <c r="B9055" s="8" t="n">
        <v>0.1562382</v>
      </c>
      <c r="C9055" s="8" t="n">
        <v>0.02304617</v>
      </c>
    </row>
    <row r="9056">
      <c r="A9056" s="5" t="n">
        <v>9055</v>
      </c>
      <c r="B9056" s="6" t="n">
        <v>0.1563975</v>
      </c>
      <c r="C9056" s="6" t="n">
        <v>0.02328085</v>
      </c>
    </row>
    <row r="9057">
      <c r="A9057" s="7" t="n">
        <v>9056</v>
      </c>
      <c r="B9057" s="8" t="n">
        <v>0.1565564</v>
      </c>
      <c r="C9057" s="8" t="n">
        <v>0.02351233</v>
      </c>
    </row>
    <row r="9058">
      <c r="A9058" s="5" t="n">
        <v>9057</v>
      </c>
      <c r="B9058" s="6" t="n">
        <v>0.1567147</v>
      </c>
      <c r="C9058" s="6" t="n">
        <v>0.02373981</v>
      </c>
    </row>
    <row r="9059">
      <c r="A9059" s="7" t="n">
        <v>9058</v>
      </c>
      <c r="B9059" s="8" t="n">
        <v>0.1568726</v>
      </c>
      <c r="C9059" s="8" t="n">
        <v>0.02396442</v>
      </c>
    </row>
    <row r="9060">
      <c r="A9060" s="5" t="n">
        <v>9059</v>
      </c>
      <c r="B9060" s="6" t="n">
        <v>0.15703</v>
      </c>
      <c r="C9060" s="6" t="n">
        <v>0.02418712</v>
      </c>
    </row>
    <row r="9061">
      <c r="A9061" s="7" t="n">
        <v>9060</v>
      </c>
      <c r="B9061" s="8" t="n">
        <v>0.1571869</v>
      </c>
      <c r="C9061" s="8" t="n">
        <v>0.02440613</v>
      </c>
    </row>
    <row r="9062">
      <c r="A9062" s="5" t="n">
        <v>9061</v>
      </c>
      <c r="B9062" s="6" t="n">
        <v>0.1573432</v>
      </c>
      <c r="C9062" s="6" t="n">
        <v>0.02461954</v>
      </c>
    </row>
    <row r="9063">
      <c r="A9063" s="7" t="n">
        <v>9062</v>
      </c>
      <c r="B9063" s="8" t="n">
        <v>0.1574989</v>
      </c>
      <c r="C9063" s="8" t="n">
        <v>0.02482791</v>
      </c>
    </row>
    <row r="9064">
      <c r="A9064" s="5" t="n">
        <v>9063</v>
      </c>
      <c r="B9064" s="6" t="n">
        <v>0.157654</v>
      </c>
      <c r="C9064" s="6" t="n">
        <v>0.02503087</v>
      </c>
    </row>
    <row r="9065">
      <c r="A9065" s="7" t="n">
        <v>9064</v>
      </c>
      <c r="B9065" s="8" t="n">
        <v>0.1578084</v>
      </c>
      <c r="C9065" s="8" t="n">
        <v>0.02522682</v>
      </c>
    </row>
    <row r="9066">
      <c r="A9066" s="5" t="n">
        <v>9065</v>
      </c>
      <c r="B9066" s="6" t="n">
        <v>0.1579622</v>
      </c>
      <c r="C9066" s="6" t="n">
        <v>0.02541597</v>
      </c>
    </row>
    <row r="9067">
      <c r="A9067" s="7" t="n">
        <v>9066</v>
      </c>
      <c r="B9067" s="8" t="n">
        <v>0.1581155</v>
      </c>
      <c r="C9067" s="8" t="n">
        <v>0.02559997</v>
      </c>
    </row>
    <row r="9068">
      <c r="A9068" s="5" t="n">
        <v>9067</v>
      </c>
      <c r="B9068" s="6" t="n">
        <v>0.1582681</v>
      </c>
      <c r="C9068" s="6" t="n">
        <v>0.02577497</v>
      </c>
    </row>
    <row r="9069">
      <c r="A9069" s="7" t="n">
        <v>9068</v>
      </c>
      <c r="B9069" s="8" t="n">
        <v>0.1584201</v>
      </c>
      <c r="C9069" s="8" t="n">
        <v>0.0259418</v>
      </c>
    </row>
    <row r="9070">
      <c r="A9070" s="5" t="n">
        <v>9069</v>
      </c>
      <c r="B9070" s="6" t="n">
        <v>0.1585713</v>
      </c>
      <c r="C9070" s="6" t="n">
        <v>0.02609892</v>
      </c>
    </row>
    <row r="9071">
      <c r="A9071" s="7" t="n">
        <v>9070</v>
      </c>
      <c r="B9071" s="8" t="n">
        <v>0.1587217</v>
      </c>
      <c r="C9071" s="8" t="n">
        <v>0.02624608</v>
      </c>
    </row>
    <row r="9072">
      <c r="A9072" s="5" t="n">
        <v>9071</v>
      </c>
      <c r="B9072" s="6" t="n">
        <v>0.1588715</v>
      </c>
      <c r="C9072" s="6" t="n">
        <v>0.0263828</v>
      </c>
    </row>
    <row r="9073">
      <c r="A9073" s="7" t="n">
        <v>9072</v>
      </c>
      <c r="B9073" s="8" t="n">
        <v>0.1590207</v>
      </c>
      <c r="C9073" s="8" t="n">
        <v>0.02651215</v>
      </c>
    </row>
    <row r="9074">
      <c r="A9074" s="5" t="n">
        <v>9073</v>
      </c>
      <c r="B9074" s="6" t="n">
        <v>0.1591692</v>
      </c>
      <c r="C9074" s="6" t="n">
        <v>0.0266299</v>
      </c>
    </row>
    <row r="9075">
      <c r="A9075" s="7" t="n">
        <v>9074</v>
      </c>
      <c r="B9075" s="8" t="n">
        <v>0.1593167</v>
      </c>
      <c r="C9075" s="8" t="n">
        <v>0.02673696</v>
      </c>
    </row>
    <row r="9076">
      <c r="A9076" s="5" t="n">
        <v>9075</v>
      </c>
      <c r="B9076" s="6" t="n">
        <v>0.1594633</v>
      </c>
      <c r="C9076" s="6" t="n">
        <v>0.02683448</v>
      </c>
    </row>
    <row r="9077">
      <c r="A9077" s="7" t="n">
        <v>9076</v>
      </c>
      <c r="B9077" s="8" t="n">
        <v>0.1596092</v>
      </c>
      <c r="C9077" s="8" t="n">
        <v>0.02692366</v>
      </c>
    </row>
    <row r="9078">
      <c r="A9078" s="5" t="n">
        <v>9077</v>
      </c>
      <c r="B9078" s="6" t="n">
        <v>0.1597543</v>
      </c>
      <c r="C9078" s="6" t="n">
        <v>0.02700509</v>
      </c>
    </row>
    <row r="9079">
      <c r="A9079" s="7" t="n">
        <v>9078</v>
      </c>
      <c r="B9079" s="8" t="n">
        <v>0.1598988</v>
      </c>
      <c r="C9079" s="8" t="n">
        <v>0.02708045</v>
      </c>
    </row>
    <row r="9080">
      <c r="A9080" s="5" t="n">
        <v>9079</v>
      </c>
      <c r="B9080" s="6" t="n">
        <v>0.1600424</v>
      </c>
      <c r="C9080" s="6" t="n">
        <v>0.02714534</v>
      </c>
    </row>
    <row r="9081">
      <c r="A9081" s="7" t="n">
        <v>9080</v>
      </c>
      <c r="B9081" s="8" t="n">
        <v>0.160185</v>
      </c>
      <c r="C9081" s="8" t="n">
        <v>0.02719973</v>
      </c>
    </row>
    <row r="9082">
      <c r="A9082" s="5" t="n">
        <v>9081</v>
      </c>
      <c r="B9082" s="6" t="n">
        <v>0.1603268</v>
      </c>
      <c r="C9082" s="6" t="n">
        <v>0.02724323</v>
      </c>
    </row>
    <row r="9083">
      <c r="A9083" s="7" t="n">
        <v>9082</v>
      </c>
      <c r="B9083" s="8" t="n">
        <v>0.1604675</v>
      </c>
      <c r="C9083" s="8" t="n">
        <v>0.02727616</v>
      </c>
    </row>
    <row r="9084">
      <c r="A9084" s="5" t="n">
        <v>9083</v>
      </c>
      <c r="B9084" s="6" t="n">
        <v>0.1606074</v>
      </c>
      <c r="C9084" s="6" t="n">
        <v>0.02729953</v>
      </c>
    </row>
    <row r="9085">
      <c r="A9085" s="7" t="n">
        <v>9084</v>
      </c>
      <c r="B9085" s="8" t="n">
        <v>0.1607465</v>
      </c>
      <c r="C9085" s="8" t="n">
        <v>0.0273191</v>
      </c>
    </row>
    <row r="9086">
      <c r="A9086" s="5" t="n">
        <v>9085</v>
      </c>
      <c r="B9086" s="6" t="n">
        <v>0.1608846</v>
      </c>
      <c r="C9086" s="6" t="n">
        <v>0.02733207</v>
      </c>
    </row>
    <row r="9087">
      <c r="A9087" s="7" t="n">
        <v>9086</v>
      </c>
      <c r="B9087" s="8" t="n">
        <v>0.1610217</v>
      </c>
      <c r="C9087" s="8" t="n">
        <v>0.02734125</v>
      </c>
    </row>
    <row r="9088">
      <c r="A9088" s="5" t="n">
        <v>9087</v>
      </c>
      <c r="B9088" s="6" t="n">
        <v>0.1611578</v>
      </c>
      <c r="C9088" s="6" t="n">
        <v>0.02735093</v>
      </c>
    </row>
    <row r="9089">
      <c r="A9089" s="7" t="n">
        <v>9088</v>
      </c>
      <c r="B9089" s="8" t="n">
        <v>0.161293</v>
      </c>
      <c r="C9089" s="8" t="n">
        <v>0.02736103</v>
      </c>
    </row>
    <row r="9090">
      <c r="A9090" s="5" t="n">
        <v>9089</v>
      </c>
      <c r="B9090" s="6" t="n">
        <v>0.1614271</v>
      </c>
      <c r="C9090" s="6" t="n">
        <v>0.02737087</v>
      </c>
    </row>
    <row r="9091">
      <c r="A9091" s="7" t="n">
        <v>9090</v>
      </c>
      <c r="B9091" s="8" t="n">
        <v>0.1615601</v>
      </c>
      <c r="C9091" s="8" t="n">
        <v>0.02738341</v>
      </c>
    </row>
    <row r="9092">
      <c r="A9092" s="5" t="n">
        <v>9091</v>
      </c>
      <c r="B9092" s="6" t="n">
        <v>0.1616923</v>
      </c>
      <c r="C9092" s="6" t="n">
        <v>0.02740168</v>
      </c>
    </row>
    <row r="9093">
      <c r="A9093" s="7" t="n">
        <v>9092</v>
      </c>
      <c r="B9093" s="8" t="n">
        <v>0.1618233</v>
      </c>
      <c r="C9093" s="8" t="n">
        <v>0.02742131</v>
      </c>
    </row>
    <row r="9094">
      <c r="A9094" s="5" t="n">
        <v>9093</v>
      </c>
      <c r="B9094" s="6" t="n">
        <v>0.1619532</v>
      </c>
      <c r="C9094" s="6" t="n">
        <v>0.02744347</v>
      </c>
    </row>
    <row r="9095">
      <c r="A9095" s="7" t="n">
        <v>9094</v>
      </c>
      <c r="B9095" s="8" t="n">
        <v>0.1620817</v>
      </c>
      <c r="C9095" s="8" t="n">
        <v>0.02746818</v>
      </c>
    </row>
    <row r="9096">
      <c r="A9096" s="5" t="n">
        <v>9095</v>
      </c>
      <c r="B9096" s="6" t="n">
        <v>0.1622092</v>
      </c>
      <c r="C9096" s="6" t="n">
        <v>0.027584</v>
      </c>
    </row>
    <row r="9097">
      <c r="A9097" s="7" t="n">
        <v>9096</v>
      </c>
      <c r="B9097" s="8" t="n">
        <v>0.1623354</v>
      </c>
      <c r="C9097" s="8" t="n">
        <v>0.02774531</v>
      </c>
    </row>
    <row r="9098">
      <c r="A9098" s="5" t="n">
        <v>9097</v>
      </c>
      <c r="B9098" s="6" t="n">
        <v>0.1624607</v>
      </c>
      <c r="C9098" s="6" t="n">
        <v>0.02790476</v>
      </c>
    </row>
    <row r="9099">
      <c r="A9099" s="7" t="n">
        <v>9098</v>
      </c>
      <c r="B9099" s="8" t="n">
        <v>0.1625847</v>
      </c>
      <c r="C9099" s="8" t="n">
        <v>0.02805512</v>
      </c>
    </row>
    <row r="9100">
      <c r="A9100" s="5" t="n">
        <v>9099</v>
      </c>
      <c r="B9100" s="6" t="n">
        <v>0.1627073</v>
      </c>
      <c r="C9100" s="6" t="n">
        <v>0.0282004</v>
      </c>
    </row>
    <row r="9101">
      <c r="A9101" s="7" t="n">
        <v>9100</v>
      </c>
      <c r="B9101" s="8" t="n">
        <v>0.1628286</v>
      </c>
      <c r="C9101" s="8" t="n">
        <v>0.02834146</v>
      </c>
    </row>
    <row r="9102">
      <c r="A9102" s="5" t="n">
        <v>9101</v>
      </c>
      <c r="B9102" s="6" t="n">
        <v>0.1629484</v>
      </c>
      <c r="C9102" s="6" t="n">
        <v>0.02847802</v>
      </c>
    </row>
    <row r="9103">
      <c r="A9103" s="7" t="n">
        <v>9102</v>
      </c>
      <c r="B9103" s="8" t="n">
        <v>0.1630669</v>
      </c>
      <c r="C9103" s="8" t="n">
        <v>0.02860906</v>
      </c>
    </row>
    <row r="9104">
      <c r="A9104" s="5" t="n">
        <v>9103</v>
      </c>
      <c r="B9104" s="6" t="n">
        <v>0.1631841</v>
      </c>
      <c r="C9104" s="6" t="n">
        <v>0.02873822</v>
      </c>
    </row>
    <row r="9105">
      <c r="A9105" s="7" t="n">
        <v>9104</v>
      </c>
      <c r="B9105" s="8" t="n">
        <v>0.1632999</v>
      </c>
      <c r="C9105" s="8" t="n">
        <v>0.02885503</v>
      </c>
    </row>
    <row r="9106">
      <c r="A9106" s="5" t="n">
        <v>9105</v>
      </c>
      <c r="B9106" s="6" t="n">
        <v>0.1634143</v>
      </c>
      <c r="C9106" s="6" t="n">
        <v>0.02896304</v>
      </c>
    </row>
    <row r="9107">
      <c r="A9107" s="7" t="n">
        <v>9106</v>
      </c>
      <c r="B9107" s="8" t="n">
        <v>0.1635271</v>
      </c>
      <c r="C9107" s="8" t="n">
        <v>0.02906286</v>
      </c>
    </row>
    <row r="9108">
      <c r="A9108" s="5" t="n">
        <v>9107</v>
      </c>
      <c r="B9108" s="6" t="n">
        <v>0.1636383</v>
      </c>
      <c r="C9108" s="6" t="n">
        <v>0.02915401</v>
      </c>
    </row>
    <row r="9109">
      <c r="A9109" s="7" t="n">
        <v>9108</v>
      </c>
      <c r="B9109" s="8" t="n">
        <v>0.1637479</v>
      </c>
      <c r="C9109" s="8" t="n">
        <v>0.02924083</v>
      </c>
    </row>
    <row r="9110">
      <c r="A9110" s="5" t="n">
        <v>9109</v>
      </c>
      <c r="B9110" s="6" t="n">
        <v>0.163856</v>
      </c>
      <c r="C9110" s="6" t="n">
        <v>0.02932508</v>
      </c>
    </row>
    <row r="9111">
      <c r="A9111" s="7" t="n">
        <v>9110</v>
      </c>
      <c r="B9111" s="8" t="n">
        <v>0.1639624</v>
      </c>
      <c r="C9111" s="8" t="n">
        <v>0.0294042</v>
      </c>
    </row>
    <row r="9112">
      <c r="A9112" s="5" t="n">
        <v>9111</v>
      </c>
      <c r="B9112" s="6" t="n">
        <v>0.1640672</v>
      </c>
      <c r="C9112" s="6" t="n">
        <v>0.02948175</v>
      </c>
    </row>
    <row r="9113">
      <c r="A9113" s="7" t="n">
        <v>9112</v>
      </c>
      <c r="B9113" s="8" t="n">
        <v>0.1641701</v>
      </c>
      <c r="C9113" s="8" t="n">
        <v>0.02955878</v>
      </c>
    </row>
    <row r="9114">
      <c r="A9114" s="5" t="n">
        <v>9113</v>
      </c>
      <c r="B9114" s="6" t="n">
        <v>0.1642712</v>
      </c>
      <c r="C9114" s="6" t="n">
        <v>0.02963613</v>
      </c>
    </row>
    <row r="9115">
      <c r="A9115" s="7" t="n">
        <v>9114</v>
      </c>
      <c r="B9115" s="8" t="n">
        <v>0.1643706</v>
      </c>
      <c r="C9115" s="8" t="n">
        <v>0.02975386</v>
      </c>
    </row>
    <row r="9116">
      <c r="A9116" s="5" t="n">
        <v>9115</v>
      </c>
      <c r="B9116" s="6" t="n">
        <v>0.1644682</v>
      </c>
      <c r="C9116" s="6" t="n">
        <v>0.03001747</v>
      </c>
    </row>
    <row r="9117">
      <c r="A9117" s="7" t="n">
        <v>9116</v>
      </c>
      <c r="B9117" s="8" t="n">
        <v>0.1645638</v>
      </c>
      <c r="C9117" s="8" t="n">
        <v>0.03027858</v>
      </c>
    </row>
    <row r="9118">
      <c r="A9118" s="5" t="n">
        <v>9117</v>
      </c>
      <c r="B9118" s="6" t="n">
        <v>0.1646576</v>
      </c>
      <c r="C9118" s="6" t="n">
        <v>0.03053985</v>
      </c>
    </row>
    <row r="9119">
      <c r="A9119" s="7" t="n">
        <v>9118</v>
      </c>
      <c r="B9119" s="8" t="n">
        <v>0.1647493</v>
      </c>
      <c r="C9119" s="8" t="n">
        <v>0.03079776</v>
      </c>
    </row>
    <row r="9120">
      <c r="A9120" s="5" t="n">
        <v>9119</v>
      </c>
      <c r="B9120" s="6" t="n">
        <v>0.1648389</v>
      </c>
      <c r="C9120" s="6" t="n">
        <v>0.03105422</v>
      </c>
    </row>
    <row r="9121">
      <c r="A9121" s="7" t="n">
        <v>9120</v>
      </c>
      <c r="B9121" s="8" t="n">
        <v>0.1649266</v>
      </c>
      <c r="C9121" s="8" t="n">
        <v>0.0313131</v>
      </c>
    </row>
    <row r="9122">
      <c r="A9122" s="5" t="n">
        <v>9121</v>
      </c>
      <c r="B9122" s="6" t="n">
        <v>0.1650123</v>
      </c>
      <c r="C9122" s="6" t="n">
        <v>0.0315699</v>
      </c>
    </row>
    <row r="9123">
      <c r="A9123" s="7" t="n">
        <v>9122</v>
      </c>
      <c r="B9123" s="8" t="n">
        <v>0.1650957</v>
      </c>
      <c r="C9123" s="8" t="n">
        <v>0.03182088</v>
      </c>
    </row>
    <row r="9124">
      <c r="A9124" s="5" t="n">
        <v>9123</v>
      </c>
      <c r="B9124" s="6" t="n">
        <v>0.1651769</v>
      </c>
      <c r="C9124" s="6" t="n">
        <v>0.03207247</v>
      </c>
    </row>
    <row r="9125">
      <c r="A9125" s="7" t="n">
        <v>9124</v>
      </c>
      <c r="B9125" s="8" t="n">
        <v>0.1652559</v>
      </c>
      <c r="C9125" s="8" t="n">
        <v>0.03232382</v>
      </c>
    </row>
    <row r="9126">
      <c r="A9126" s="5" t="n">
        <v>9125</v>
      </c>
      <c r="B9126" s="6" t="n">
        <v>0.1653325</v>
      </c>
      <c r="C9126" s="6" t="n">
        <v>0.03257409</v>
      </c>
    </row>
    <row r="9127">
      <c r="A9127" s="7" t="n">
        <v>9126</v>
      </c>
      <c r="B9127" s="8" t="n">
        <v>0.165407</v>
      </c>
      <c r="C9127" s="8" t="n">
        <v>0.03282487</v>
      </c>
    </row>
    <row r="9128">
      <c r="A9128" s="5" t="n">
        <v>9127</v>
      </c>
      <c r="B9128" s="6" t="n">
        <v>0.165479</v>
      </c>
      <c r="C9128" s="6" t="n">
        <v>0.03306193</v>
      </c>
    </row>
    <row r="9129">
      <c r="A9129" s="7" t="n">
        <v>9128</v>
      </c>
      <c r="B9129" s="8" t="n">
        <v>0.1655484</v>
      </c>
      <c r="C9129" s="8" t="n">
        <v>0.03329301</v>
      </c>
    </row>
    <row r="9130">
      <c r="A9130" s="5" t="n">
        <v>9129</v>
      </c>
      <c r="B9130" s="6" t="n">
        <v>0.1656154</v>
      </c>
      <c r="C9130" s="6" t="n">
        <v>0.03351828</v>
      </c>
    </row>
    <row r="9131">
      <c r="A9131" s="7" t="n">
        <v>9130</v>
      </c>
      <c r="B9131" s="8" t="n">
        <v>0.1656798</v>
      </c>
      <c r="C9131" s="8" t="n">
        <v>0.03373808</v>
      </c>
    </row>
    <row r="9132">
      <c r="A9132" s="5" t="n">
        <v>9131</v>
      </c>
      <c r="B9132" s="6" t="n">
        <v>0.1657416</v>
      </c>
      <c r="C9132" s="6" t="n">
        <v>0.03395464</v>
      </c>
    </row>
    <row r="9133">
      <c r="A9133" s="7" t="n">
        <v>9132</v>
      </c>
      <c r="B9133" s="8" t="n">
        <v>0.1658009</v>
      </c>
      <c r="C9133" s="8" t="n">
        <v>0.03416877</v>
      </c>
    </row>
    <row r="9134">
      <c r="A9134" s="5" t="n">
        <v>9133</v>
      </c>
      <c r="B9134" s="6" t="n">
        <v>0.1658575</v>
      </c>
      <c r="C9134" s="6" t="n">
        <v>0.03437374</v>
      </c>
    </row>
    <row r="9135">
      <c r="A9135" s="7" t="n">
        <v>9134</v>
      </c>
      <c r="B9135" s="8" t="n">
        <v>0.1659112</v>
      </c>
      <c r="C9135" s="8" t="n">
        <v>0.03457551</v>
      </c>
    </row>
    <row r="9136">
      <c r="A9136" s="5" t="n">
        <v>9135</v>
      </c>
      <c r="B9136" s="6" t="n">
        <v>0.1659622</v>
      </c>
      <c r="C9136" s="6" t="n">
        <v>0.03477452</v>
      </c>
    </row>
    <row r="9137">
      <c r="A9137" s="7" t="n">
        <v>9136</v>
      </c>
      <c r="B9137" s="8" t="n">
        <v>0.1660104</v>
      </c>
      <c r="C9137" s="8" t="n">
        <v>0.03496933</v>
      </c>
    </row>
    <row r="9138">
      <c r="A9138" s="5" t="n">
        <v>9137</v>
      </c>
      <c r="B9138" s="6" t="n">
        <v>0.1660558</v>
      </c>
      <c r="C9138" s="6" t="n">
        <v>0.03516443</v>
      </c>
    </row>
    <row r="9139">
      <c r="A9139" s="7" t="n">
        <v>9138</v>
      </c>
      <c r="B9139" s="8" t="n">
        <v>0.1660984</v>
      </c>
      <c r="C9139" s="8" t="n">
        <v>0.03534779</v>
      </c>
    </row>
    <row r="9140">
      <c r="A9140" s="5" t="n">
        <v>9139</v>
      </c>
      <c r="B9140" s="6" t="n">
        <v>0.166138</v>
      </c>
      <c r="C9140" s="6" t="n">
        <v>0.0355259</v>
      </c>
    </row>
    <row r="9141">
      <c r="A9141" s="7" t="n">
        <v>9140</v>
      </c>
      <c r="B9141" s="8" t="n">
        <v>0.1661746</v>
      </c>
      <c r="C9141" s="8" t="n">
        <v>0.03569994</v>
      </c>
    </row>
    <row r="9142">
      <c r="A9142" s="5" t="n">
        <v>9141</v>
      </c>
      <c r="B9142" s="6" t="n">
        <v>0.1662083</v>
      </c>
      <c r="C9142" s="6" t="n">
        <v>0.03586709</v>
      </c>
    </row>
    <row r="9143">
      <c r="A9143" s="7" t="n">
        <v>9142</v>
      </c>
      <c r="B9143" s="8" t="n">
        <v>0.166239</v>
      </c>
      <c r="C9143" s="8" t="n">
        <v>0.03602912</v>
      </c>
    </row>
    <row r="9144">
      <c r="A9144" s="5" t="n">
        <v>9143</v>
      </c>
      <c r="B9144" s="6" t="n">
        <v>0.1662667</v>
      </c>
      <c r="C9144" s="6" t="n">
        <v>0.03618035</v>
      </c>
    </row>
    <row r="9145">
      <c r="A9145" s="7" t="n">
        <v>9144</v>
      </c>
      <c r="B9145" s="8" t="n">
        <v>0.1662913</v>
      </c>
      <c r="C9145" s="8" t="n">
        <v>0.03643053</v>
      </c>
    </row>
    <row r="9146">
      <c r="A9146" s="5" t="n">
        <v>9145</v>
      </c>
      <c r="B9146" s="6" t="n">
        <v>0.1663127</v>
      </c>
      <c r="C9146" s="6" t="n">
        <v>0.03685921</v>
      </c>
    </row>
    <row r="9147">
      <c r="A9147" s="7" t="n">
        <v>9146</v>
      </c>
      <c r="B9147" s="8" t="n">
        <v>0.1663309</v>
      </c>
      <c r="C9147" s="8" t="n">
        <v>0.03727814</v>
      </c>
    </row>
    <row r="9148">
      <c r="A9148" s="5" t="n">
        <v>9147</v>
      </c>
      <c r="B9148" s="6" t="n">
        <v>0.1663461</v>
      </c>
      <c r="C9148" s="6" t="n">
        <v>0.03772724</v>
      </c>
    </row>
    <row r="9149">
      <c r="A9149" s="7" t="n">
        <v>9148</v>
      </c>
      <c r="B9149" s="8" t="n">
        <v>0.1663582</v>
      </c>
      <c r="C9149" s="8" t="n">
        <v>0.03821034</v>
      </c>
    </row>
    <row r="9150">
      <c r="A9150" s="5" t="n">
        <v>9149</v>
      </c>
      <c r="B9150" s="6" t="n">
        <v>0.1663669</v>
      </c>
      <c r="C9150" s="6" t="n">
        <v>0.03868751</v>
      </c>
    </row>
    <row r="9151">
      <c r="A9151" s="7" t="n">
        <v>9150</v>
      </c>
      <c r="B9151" s="8" t="n">
        <v>0.1663722</v>
      </c>
      <c r="C9151" s="8" t="n">
        <v>0.03920125</v>
      </c>
    </row>
    <row r="9152">
      <c r="A9152" s="5" t="n">
        <v>9151</v>
      </c>
      <c r="B9152" s="6" t="n">
        <v>0.1663745</v>
      </c>
      <c r="C9152" s="6" t="n">
        <v>0.03979673</v>
      </c>
    </row>
    <row r="9153">
      <c r="A9153" s="7" t="n">
        <v>9152</v>
      </c>
      <c r="B9153" s="8" t="n">
        <v>0.1663734</v>
      </c>
      <c r="C9153" s="8" t="n">
        <v>0.0403843</v>
      </c>
    </row>
    <row r="9154">
      <c r="A9154" s="5" t="n">
        <v>9153</v>
      </c>
      <c r="B9154" s="6" t="n">
        <v>0.1663692</v>
      </c>
      <c r="C9154" s="6" t="n">
        <v>0.04098059</v>
      </c>
    </row>
    <row r="9155">
      <c r="A9155" s="7" t="n">
        <v>9154</v>
      </c>
      <c r="B9155" s="8" t="n">
        <v>0.1663614</v>
      </c>
      <c r="C9155" s="8" t="n">
        <v>0.04152738</v>
      </c>
    </row>
    <row r="9156">
      <c r="A9156" s="5" t="n">
        <v>9155</v>
      </c>
      <c r="B9156" s="6" t="n">
        <v>0.1663503</v>
      </c>
      <c r="C9156" s="6" t="n">
        <v>0.04203999</v>
      </c>
    </row>
    <row r="9157">
      <c r="A9157" s="7" t="n">
        <v>9156</v>
      </c>
      <c r="B9157" s="8" t="n">
        <v>0.1663358</v>
      </c>
      <c r="C9157" s="8" t="n">
        <v>0.04253031</v>
      </c>
    </row>
    <row r="9158">
      <c r="A9158" s="5" t="n">
        <v>9157</v>
      </c>
      <c r="B9158" s="6" t="n">
        <v>0.1663177</v>
      </c>
      <c r="C9158" s="6" t="n">
        <v>0.04300883</v>
      </c>
    </row>
    <row r="9159">
      <c r="A9159" s="7" t="n">
        <v>9158</v>
      </c>
      <c r="B9159" s="8" t="n">
        <v>0.1662963</v>
      </c>
      <c r="C9159" s="8" t="n">
        <v>0.04351944</v>
      </c>
    </row>
    <row r="9160">
      <c r="A9160" s="5" t="n">
        <v>9159</v>
      </c>
      <c r="B9160" s="6" t="n">
        <v>0.1662715</v>
      </c>
      <c r="C9160" s="6" t="n">
        <v>0.04401669</v>
      </c>
    </row>
    <row r="9161">
      <c r="A9161" s="7" t="n">
        <v>9160</v>
      </c>
      <c r="B9161" s="8" t="n">
        <v>0.1662431</v>
      </c>
      <c r="C9161" s="8" t="n">
        <v>0.04445346</v>
      </c>
    </row>
    <row r="9162">
      <c r="A9162" s="5" t="n">
        <v>9161</v>
      </c>
      <c r="B9162" s="6" t="n">
        <v>0.166211</v>
      </c>
      <c r="C9162" s="6" t="n">
        <v>0.04486176</v>
      </c>
    </row>
    <row r="9163">
      <c r="A9163" s="7" t="n">
        <v>9162</v>
      </c>
      <c r="B9163" s="8" t="n">
        <v>0.1661754</v>
      </c>
      <c r="C9163" s="8" t="n">
        <v>0.04526295</v>
      </c>
    </row>
    <row r="9164">
      <c r="A9164" s="5" t="n">
        <v>9163</v>
      </c>
      <c r="B9164" s="6" t="n">
        <v>0.1661362</v>
      </c>
      <c r="C9164" s="6" t="n">
        <v>0.04569099</v>
      </c>
    </row>
    <row r="9165">
      <c r="A9165" s="7" t="n">
        <v>9164</v>
      </c>
      <c r="B9165" s="8" t="n">
        <v>0.1660935</v>
      </c>
      <c r="C9165" s="8" t="n">
        <v>0.04614216</v>
      </c>
    </row>
    <row r="9166">
      <c r="A9166" s="5" t="n">
        <v>9165</v>
      </c>
      <c r="B9166" s="6" t="n">
        <v>0.1660472</v>
      </c>
      <c r="C9166" s="6" t="n">
        <v>0.04657125</v>
      </c>
    </row>
    <row r="9167">
      <c r="A9167" s="7" t="n">
        <v>9166</v>
      </c>
      <c r="B9167" s="8" t="n">
        <v>0.1659972</v>
      </c>
      <c r="C9167" s="8" t="n">
        <v>0.04699565</v>
      </c>
    </row>
    <row r="9168">
      <c r="A9168" s="5" t="n">
        <v>9167</v>
      </c>
      <c r="B9168" s="6" t="n">
        <v>0.1659436</v>
      </c>
      <c r="C9168" s="6" t="n">
        <v>0.04741256</v>
      </c>
    </row>
    <row r="9169">
      <c r="A9169" s="7" t="n">
        <v>9168</v>
      </c>
      <c r="B9169" s="8" t="n">
        <v>0.1658863</v>
      </c>
      <c r="C9169" s="8" t="n">
        <v>0.04784623</v>
      </c>
    </row>
    <row r="9170">
      <c r="A9170" s="5" t="n">
        <v>9169</v>
      </c>
      <c r="B9170" s="6" t="n">
        <v>0.1658256</v>
      </c>
      <c r="C9170" s="6" t="n">
        <v>0.04829936</v>
      </c>
    </row>
    <row r="9171">
      <c r="A9171" s="7" t="n">
        <v>9170</v>
      </c>
      <c r="B9171" s="8" t="n">
        <v>0.1657612</v>
      </c>
      <c r="C9171" s="8" t="n">
        <v>0.04870416</v>
      </c>
    </row>
    <row r="9172">
      <c r="A9172" s="5" t="n">
        <v>9171</v>
      </c>
      <c r="B9172" s="6" t="n">
        <v>0.1656929</v>
      </c>
      <c r="C9172" s="6" t="n">
        <v>0.04907435</v>
      </c>
    </row>
    <row r="9173">
      <c r="A9173" s="7" t="n">
        <v>9172</v>
      </c>
      <c r="B9173" s="8" t="n">
        <v>0.1656208</v>
      </c>
      <c r="C9173" s="8" t="n">
        <v>0.04940984</v>
      </c>
    </row>
    <row r="9174">
      <c r="A9174" s="5" t="n">
        <v>9173</v>
      </c>
      <c r="B9174" s="6" t="n">
        <v>0.1655452</v>
      </c>
      <c r="C9174" s="6" t="n">
        <v>0.04975232</v>
      </c>
    </row>
    <row r="9175">
      <c r="A9175" s="7" t="n">
        <v>9174</v>
      </c>
      <c r="B9175" s="8" t="n">
        <v>0.165466</v>
      </c>
      <c r="C9175" s="8" t="n">
        <v>0.05008115</v>
      </c>
    </row>
    <row r="9176">
      <c r="A9176" s="5" t="n">
        <v>9175</v>
      </c>
      <c r="B9176" s="6" t="n">
        <v>0.1653829</v>
      </c>
      <c r="C9176" s="6" t="n">
        <v>0.05036416</v>
      </c>
    </row>
    <row r="9177">
      <c r="A9177" s="7" t="n">
        <v>9176</v>
      </c>
      <c r="B9177" s="8" t="n">
        <v>0.1652959</v>
      </c>
      <c r="C9177" s="8" t="n">
        <v>0.05062593</v>
      </c>
    </row>
    <row r="9178">
      <c r="A9178" s="5" t="n">
        <v>9177</v>
      </c>
      <c r="B9178" s="6" t="n">
        <v>0.165205</v>
      </c>
      <c r="C9178" s="6" t="n">
        <v>0.05068517</v>
      </c>
    </row>
    <row r="9179">
      <c r="A9179" s="7" t="n">
        <v>9178</v>
      </c>
      <c r="B9179" s="8" t="n">
        <v>0.1651105</v>
      </c>
      <c r="C9179" s="8" t="n">
        <v>0.05068516</v>
      </c>
    </row>
    <row r="9180">
      <c r="A9180" s="5" t="n">
        <v>9179</v>
      </c>
      <c r="B9180" s="6" t="n">
        <v>0.1650122</v>
      </c>
      <c r="C9180" s="6" t="n">
        <v>0.05060748</v>
      </c>
    </row>
    <row r="9181">
      <c r="A9181" s="7" t="n">
        <v>9180</v>
      </c>
      <c r="B9181" s="8" t="n">
        <v>0.1649101</v>
      </c>
      <c r="C9181" s="8" t="n">
        <v>0.05050065</v>
      </c>
    </row>
    <row r="9182">
      <c r="A9182" s="5" t="n">
        <v>9181</v>
      </c>
      <c r="B9182" s="6" t="n">
        <v>0.1648041</v>
      </c>
      <c r="C9182" s="6" t="n">
        <v>0.0503593</v>
      </c>
    </row>
    <row r="9183">
      <c r="A9183" s="7" t="n">
        <v>9182</v>
      </c>
      <c r="B9183" s="8" t="n">
        <v>0.1646941</v>
      </c>
      <c r="C9183" s="8" t="n">
        <v>0.05014351</v>
      </c>
    </row>
    <row r="9184">
      <c r="A9184" s="5" t="n">
        <v>9183</v>
      </c>
      <c r="B9184" s="6" t="n">
        <v>0.1645804</v>
      </c>
      <c r="C9184" s="6" t="n">
        <v>0.0499452</v>
      </c>
    </row>
    <row r="9185">
      <c r="A9185" s="7" t="n">
        <v>9184</v>
      </c>
      <c r="B9185" s="8" t="n">
        <v>0.1644629</v>
      </c>
      <c r="C9185" s="8" t="n">
        <v>0.04969023</v>
      </c>
    </row>
    <row r="9186">
      <c r="A9186" s="5" t="n">
        <v>9185</v>
      </c>
      <c r="B9186" s="6" t="n">
        <v>0.1643413</v>
      </c>
      <c r="C9186" s="6" t="n">
        <v>0.0493972</v>
      </c>
    </row>
    <row r="9187">
      <c r="A9187" s="7" t="n">
        <v>9186</v>
      </c>
      <c r="B9187" s="8" t="n">
        <v>0.1642157</v>
      </c>
      <c r="C9187" s="8" t="n">
        <v>0.04909045</v>
      </c>
    </row>
    <row r="9188">
      <c r="A9188" s="5" t="n">
        <v>9187</v>
      </c>
      <c r="B9188" s="6" t="n">
        <v>0.1640861</v>
      </c>
      <c r="C9188" s="6" t="n">
        <v>0.04878116</v>
      </c>
    </row>
    <row r="9189">
      <c r="A9189" s="7" t="n">
        <v>9188</v>
      </c>
      <c r="B9189" s="8" t="n">
        <v>0.1639525</v>
      </c>
      <c r="C9189" s="8" t="n">
        <v>0.04855971</v>
      </c>
    </row>
    <row r="9190">
      <c r="A9190" s="5" t="n">
        <v>9189</v>
      </c>
      <c r="B9190" s="6" t="n">
        <v>0.1638149</v>
      </c>
      <c r="C9190" s="6" t="n">
        <v>0.04830846</v>
      </c>
    </row>
    <row r="9191">
      <c r="A9191" s="7" t="n">
        <v>9190</v>
      </c>
      <c r="B9191" s="8" t="n">
        <v>0.1636733</v>
      </c>
      <c r="C9191" s="8" t="n">
        <v>0.04805611</v>
      </c>
    </row>
    <row r="9192">
      <c r="A9192" s="5" t="n">
        <v>9191</v>
      </c>
      <c r="B9192" s="6" t="n">
        <v>0.1635276</v>
      </c>
      <c r="C9192" s="6" t="n">
        <v>0.0478105</v>
      </c>
    </row>
    <row r="9193">
      <c r="A9193" s="7" t="n">
        <v>9192</v>
      </c>
      <c r="B9193" s="8" t="n">
        <v>0.1633775</v>
      </c>
      <c r="C9193" s="8" t="n">
        <v>0.04758733</v>
      </c>
    </row>
    <row r="9194">
      <c r="A9194" s="5" t="n">
        <v>9193</v>
      </c>
      <c r="B9194" s="6" t="n">
        <v>0.1632233</v>
      </c>
      <c r="C9194" s="6" t="n">
        <v>0.0475046</v>
      </c>
    </row>
    <row r="9195">
      <c r="A9195" s="7" t="n">
        <v>9194</v>
      </c>
      <c r="B9195" s="8" t="n">
        <v>0.1630651</v>
      </c>
      <c r="C9195" s="8" t="n">
        <v>0.04741026</v>
      </c>
    </row>
    <row r="9196">
      <c r="A9196" s="5" t="n">
        <v>9195</v>
      </c>
      <c r="B9196" s="6" t="n">
        <v>0.1629028</v>
      </c>
      <c r="C9196" s="6" t="n">
        <v>0.04731292</v>
      </c>
    </row>
    <row r="9197">
      <c r="A9197" s="7" t="n">
        <v>9196</v>
      </c>
      <c r="B9197" s="8" t="n">
        <v>0.1627361</v>
      </c>
      <c r="C9197" s="8" t="n">
        <v>0.04719454</v>
      </c>
    </row>
    <row r="9198">
      <c r="A9198" s="5" t="n">
        <v>9197</v>
      </c>
      <c r="B9198" s="6" t="n">
        <v>0.1625654</v>
      </c>
      <c r="C9198" s="6" t="n">
        <v>0.04709971</v>
      </c>
    </row>
    <row r="9199">
      <c r="A9199" s="7" t="n">
        <v>9198</v>
      </c>
      <c r="B9199" s="8" t="n">
        <v>0.1623907</v>
      </c>
      <c r="C9199" s="8" t="n">
        <v>0.04700507</v>
      </c>
    </row>
    <row r="9200">
      <c r="A9200" s="5" t="n">
        <v>9199</v>
      </c>
      <c r="B9200" s="6" t="n">
        <v>0.1622118</v>
      </c>
      <c r="C9200" s="6" t="n">
        <v>0.04684437</v>
      </c>
    </row>
    <row r="9201">
      <c r="A9201" s="7" t="n">
        <v>9200</v>
      </c>
      <c r="B9201" s="8" t="n">
        <v>0.1620286</v>
      </c>
      <c r="C9201" s="8" t="n">
        <v>0.04665537</v>
      </c>
    </row>
    <row r="9202">
      <c r="A9202" s="5" t="n">
        <v>9201</v>
      </c>
      <c r="B9202" s="6" t="n">
        <v>0.1618412</v>
      </c>
      <c r="C9202" s="6" t="n">
        <v>0.04645014</v>
      </c>
    </row>
    <row r="9203">
      <c r="A9203" s="7" t="n">
        <v>9202</v>
      </c>
      <c r="B9203" s="8" t="n">
        <v>0.1616497</v>
      </c>
      <c r="C9203" s="8" t="n">
        <v>0.04634828</v>
      </c>
    </row>
    <row r="9204">
      <c r="A9204" s="5" t="n">
        <v>9203</v>
      </c>
      <c r="B9204" s="6" t="n">
        <v>0.161454</v>
      </c>
      <c r="C9204" s="6" t="n">
        <v>0.0462157</v>
      </c>
    </row>
    <row r="9205">
      <c r="A9205" s="7" t="n">
        <v>9204</v>
      </c>
      <c r="B9205" s="8" t="n">
        <v>0.1612541</v>
      </c>
      <c r="C9205" s="8" t="n">
        <v>0.04607191</v>
      </c>
    </row>
    <row r="9206">
      <c r="A9206" s="5" t="n">
        <v>9205</v>
      </c>
      <c r="B9206" s="6" t="n">
        <v>0.1610498</v>
      </c>
      <c r="C9206" s="6" t="n">
        <v>0.04591825</v>
      </c>
    </row>
    <row r="9207">
      <c r="A9207" s="7" t="n">
        <v>9206</v>
      </c>
      <c r="B9207" s="8" t="n">
        <v>0.1608412</v>
      </c>
      <c r="C9207" s="8" t="n">
        <v>0.04582834</v>
      </c>
    </row>
    <row r="9208">
      <c r="A9208" s="5" t="n">
        <v>9207</v>
      </c>
      <c r="B9208" s="6" t="n">
        <v>0.1606286</v>
      </c>
      <c r="C9208" s="6" t="n">
        <v>0.04577891</v>
      </c>
    </row>
    <row r="9209">
      <c r="A9209" s="7" t="n">
        <v>9208</v>
      </c>
      <c r="B9209" s="8" t="n">
        <v>0.1604116</v>
      </c>
      <c r="C9209" s="8" t="n">
        <v>0.04570248</v>
      </c>
    </row>
    <row r="9210">
      <c r="A9210" s="5" t="n">
        <v>9209</v>
      </c>
      <c r="B9210" s="6" t="n">
        <v>0.1601907</v>
      </c>
      <c r="C9210" s="6" t="n">
        <v>0.04560837</v>
      </c>
    </row>
    <row r="9211">
      <c r="A9211" s="7" t="n">
        <v>9210</v>
      </c>
      <c r="B9211" s="8" t="n">
        <v>0.1599658</v>
      </c>
      <c r="C9211" s="8" t="n">
        <v>0.04545094</v>
      </c>
    </row>
    <row r="9212">
      <c r="A9212" s="5" t="n">
        <v>9211</v>
      </c>
      <c r="B9212" s="6" t="n">
        <v>0.1597372</v>
      </c>
      <c r="C9212" s="6" t="n">
        <v>0.04533027</v>
      </c>
    </row>
    <row r="9213">
      <c r="A9213" s="7" t="n">
        <v>9212</v>
      </c>
      <c r="B9213" s="8" t="n">
        <v>0.1595046</v>
      </c>
      <c r="C9213" s="8" t="n">
        <v>0.04509828</v>
      </c>
    </row>
    <row r="9214">
      <c r="A9214" s="5" t="n">
        <v>9213</v>
      </c>
      <c r="B9214" s="6" t="n">
        <v>0.1592679</v>
      </c>
      <c r="C9214" s="6" t="n">
        <v>0.04480779</v>
      </c>
    </row>
    <row r="9215">
      <c r="A9215" s="7" t="n">
        <v>9214</v>
      </c>
      <c r="B9215" s="8" t="n">
        <v>0.1590275</v>
      </c>
      <c r="C9215" s="8" t="n">
        <v>0.04447587</v>
      </c>
    </row>
    <row r="9216">
      <c r="A9216" s="5" t="n">
        <v>9215</v>
      </c>
      <c r="B9216" s="6" t="n">
        <v>0.1587837</v>
      </c>
      <c r="C9216" s="6" t="n">
        <v>0.04419142</v>
      </c>
    </row>
    <row r="9217">
      <c r="A9217" s="7" t="n">
        <v>9216</v>
      </c>
      <c r="B9217" s="8" t="n">
        <v>0.1585362</v>
      </c>
      <c r="C9217" s="8" t="n">
        <v>0.04388694</v>
      </c>
    </row>
    <row r="9218">
      <c r="A9218" s="5" t="n">
        <v>9217</v>
      </c>
      <c r="B9218" s="6" t="n">
        <v>0.1582852</v>
      </c>
      <c r="C9218" s="6" t="n">
        <v>0.04351794</v>
      </c>
    </row>
    <row r="9219">
      <c r="A9219" s="7" t="n">
        <v>9218</v>
      </c>
      <c r="B9219" s="8" t="n">
        <v>0.1580308</v>
      </c>
      <c r="C9219" s="8" t="n">
        <v>0.04311803</v>
      </c>
    </row>
    <row r="9220">
      <c r="A9220" s="5" t="n">
        <v>9219</v>
      </c>
      <c r="B9220" s="6" t="n">
        <v>0.157773</v>
      </c>
      <c r="C9220" s="6" t="n">
        <v>0.0429543</v>
      </c>
    </row>
    <row r="9221">
      <c r="A9221" s="7" t="n">
        <v>9220</v>
      </c>
      <c r="B9221" s="8" t="n">
        <v>0.1575119</v>
      </c>
      <c r="C9221" s="8" t="n">
        <v>0.04314165</v>
      </c>
    </row>
    <row r="9222">
      <c r="A9222" s="5" t="n">
        <v>9221</v>
      </c>
      <c r="B9222" s="6" t="n">
        <v>0.1572473</v>
      </c>
      <c r="C9222" s="6" t="n">
        <v>0.04315595</v>
      </c>
    </row>
    <row r="9223">
      <c r="A9223" s="7" t="n">
        <v>9222</v>
      </c>
      <c r="B9223" s="8" t="n">
        <v>0.1569797</v>
      </c>
      <c r="C9223" s="8" t="n">
        <v>0.04310548</v>
      </c>
    </row>
    <row r="9224">
      <c r="A9224" s="5" t="n">
        <v>9223</v>
      </c>
      <c r="B9224" s="6" t="n">
        <v>0.156709</v>
      </c>
      <c r="C9224" s="6" t="n">
        <v>0.04301936</v>
      </c>
    </row>
    <row r="9225">
      <c r="A9225" s="7" t="n">
        <v>9224</v>
      </c>
      <c r="B9225" s="8" t="n">
        <v>0.1564356</v>
      </c>
      <c r="C9225" s="8" t="n">
        <v>0.04315964</v>
      </c>
    </row>
    <row r="9226">
      <c r="A9226" s="5" t="n">
        <v>9225</v>
      </c>
      <c r="B9226" s="6" t="n">
        <v>0.1561591</v>
      </c>
      <c r="C9226" s="6" t="n">
        <v>0.04321246</v>
      </c>
    </row>
    <row r="9227">
      <c r="A9227" s="7" t="n">
        <v>9226</v>
      </c>
      <c r="B9227" s="8" t="n">
        <v>0.1558798</v>
      </c>
      <c r="C9227" s="8" t="n">
        <v>0.04315329</v>
      </c>
    </row>
    <row r="9228">
      <c r="A9228" s="5" t="n">
        <v>9227</v>
      </c>
      <c r="B9228" s="6" t="n">
        <v>0.1555979</v>
      </c>
      <c r="C9228" s="6" t="n">
        <v>0.04304</v>
      </c>
    </row>
    <row r="9229">
      <c r="A9229" s="7" t="n">
        <v>9228</v>
      </c>
      <c r="B9229" s="8" t="n">
        <v>0.1553138</v>
      </c>
      <c r="C9229" s="8" t="n">
        <v>0.04306025</v>
      </c>
    </row>
    <row r="9230">
      <c r="A9230" s="5" t="n">
        <v>9229</v>
      </c>
      <c r="B9230" s="6" t="n">
        <v>0.1550273</v>
      </c>
      <c r="C9230" s="6" t="n">
        <v>0.04313612</v>
      </c>
    </row>
    <row r="9231">
      <c r="A9231" s="7" t="n">
        <v>9230</v>
      </c>
      <c r="B9231" s="8" t="n">
        <v>0.1547386</v>
      </c>
      <c r="C9231" s="8" t="n">
        <v>0.043072</v>
      </c>
    </row>
    <row r="9232">
      <c r="A9232" s="5" t="n">
        <v>9231</v>
      </c>
      <c r="B9232" s="6" t="n">
        <v>0.1544479</v>
      </c>
      <c r="C9232" s="6" t="n">
        <v>0.04295286</v>
      </c>
    </row>
    <row r="9233">
      <c r="A9233" s="7" t="n">
        <v>9232</v>
      </c>
      <c r="B9233" s="8" t="n">
        <v>0.1541553</v>
      </c>
      <c r="C9233" s="8" t="n">
        <v>0.04290729</v>
      </c>
    </row>
    <row r="9234">
      <c r="A9234" s="5" t="n">
        <v>9233</v>
      </c>
      <c r="B9234" s="6" t="n">
        <v>0.1538611</v>
      </c>
      <c r="C9234" s="6" t="n">
        <v>0.04303197</v>
      </c>
    </row>
    <row r="9235">
      <c r="A9235" s="7" t="n">
        <v>9234</v>
      </c>
      <c r="B9235" s="8" t="n">
        <v>0.1535654</v>
      </c>
      <c r="C9235" s="8" t="n">
        <v>0.04296803</v>
      </c>
    </row>
    <row r="9236">
      <c r="A9236" s="5" t="n">
        <v>9235</v>
      </c>
      <c r="B9236" s="6" t="n">
        <v>0.1532685</v>
      </c>
      <c r="C9236" s="6" t="n">
        <v>0.04295027</v>
      </c>
    </row>
    <row r="9237">
      <c r="A9237" s="7" t="n">
        <v>9236</v>
      </c>
      <c r="B9237" s="8" t="n">
        <v>0.1529705</v>
      </c>
      <c r="C9237" s="8" t="n">
        <v>0.04315592</v>
      </c>
    </row>
    <row r="9238">
      <c r="A9238" s="5" t="n">
        <v>9237</v>
      </c>
      <c r="B9238" s="6" t="n">
        <v>0.1526717</v>
      </c>
      <c r="C9238" s="6" t="n">
        <v>0.04324322</v>
      </c>
    </row>
    <row r="9239">
      <c r="A9239" s="7" t="n">
        <v>9238</v>
      </c>
      <c r="B9239" s="8" t="n">
        <v>0.1523724</v>
      </c>
      <c r="C9239" s="8" t="n">
        <v>0.0431502</v>
      </c>
    </row>
    <row r="9240">
      <c r="A9240" s="5" t="n">
        <v>9239</v>
      </c>
      <c r="B9240" s="6" t="n">
        <v>0.1520725</v>
      </c>
      <c r="C9240" s="6" t="n">
        <v>0.04296352</v>
      </c>
    </row>
    <row r="9241">
      <c r="A9241" s="7" t="n">
        <v>9240</v>
      </c>
      <c r="B9241" s="8" t="n">
        <v>0.1517724</v>
      </c>
      <c r="C9241" s="8" t="n">
        <v>0.04282465</v>
      </c>
    </row>
    <row r="9242">
      <c r="A9242" s="5" t="n">
        <v>9241</v>
      </c>
      <c r="B9242" s="6" t="n">
        <v>0.1514722</v>
      </c>
      <c r="C9242" s="6" t="n">
        <v>0.04280729</v>
      </c>
    </row>
    <row r="9243">
      <c r="A9243" s="7" t="n">
        <v>9242</v>
      </c>
      <c r="B9243" s="8" t="n">
        <v>0.1511722</v>
      </c>
      <c r="C9243" s="8" t="n">
        <v>0.04260138</v>
      </c>
    </row>
    <row r="9244">
      <c r="A9244" s="5" t="n">
        <v>9243</v>
      </c>
      <c r="B9244" s="6" t="n">
        <v>0.1508727</v>
      </c>
      <c r="C9244" s="6" t="n">
        <v>0.0423087</v>
      </c>
    </row>
    <row r="9245">
      <c r="A9245" s="7" t="n">
        <v>9244</v>
      </c>
      <c r="B9245" s="8" t="n">
        <v>0.1505739</v>
      </c>
      <c r="C9245" s="8" t="n">
        <v>0.04201059</v>
      </c>
    </row>
    <row r="9246">
      <c r="A9246" s="5" t="n">
        <v>9245</v>
      </c>
      <c r="B9246" s="6" t="n">
        <v>0.150276</v>
      </c>
      <c r="C9246" s="6" t="n">
        <v>0.04197092</v>
      </c>
    </row>
    <row r="9247">
      <c r="A9247" s="7" t="n">
        <v>9246</v>
      </c>
      <c r="B9247" s="8" t="n">
        <v>0.1499792</v>
      </c>
      <c r="C9247" s="8" t="n">
        <v>0.04171842</v>
      </c>
    </row>
    <row r="9248">
      <c r="A9248" s="5" t="n">
        <v>9247</v>
      </c>
      <c r="B9248" s="6" t="n">
        <v>0.1496839</v>
      </c>
      <c r="C9248" s="6" t="n">
        <v>0.04137367</v>
      </c>
    </row>
    <row r="9249">
      <c r="A9249" s="7" t="n">
        <v>9248</v>
      </c>
      <c r="B9249" s="8" t="n">
        <v>0.1493901</v>
      </c>
      <c r="C9249" s="8" t="n">
        <v>0.0409804</v>
      </c>
    </row>
    <row r="9250">
      <c r="A9250" s="5" t="n">
        <v>9249</v>
      </c>
      <c r="B9250" s="6" t="n">
        <v>0.1490985</v>
      </c>
      <c r="C9250" s="6" t="n">
        <v>0.04092795</v>
      </c>
    </row>
    <row r="9251">
      <c r="A9251" s="7" t="n">
        <v>9250</v>
      </c>
      <c r="B9251" s="8" t="n">
        <v>0.1488091</v>
      </c>
      <c r="C9251" s="8" t="n">
        <v>0.04062614</v>
      </c>
    </row>
    <row r="9252">
      <c r="A9252" s="5" t="n">
        <v>9251</v>
      </c>
      <c r="B9252" s="6" t="n">
        <v>0.1485215</v>
      </c>
      <c r="C9252" s="6" t="n">
        <v>0.04021823</v>
      </c>
    </row>
    <row r="9253">
      <c r="A9253" s="7" t="n">
        <v>9252</v>
      </c>
      <c r="B9253" s="8" t="n">
        <v>0.1482365</v>
      </c>
      <c r="C9253" s="8" t="n">
        <v>0.03975417</v>
      </c>
    </row>
    <row r="9254">
      <c r="A9254" s="5" t="n">
        <v>9253</v>
      </c>
      <c r="B9254" s="6" t="n">
        <v>0.1479544</v>
      </c>
      <c r="C9254" s="6" t="n">
        <v>0.03965514</v>
      </c>
    </row>
    <row r="9255">
      <c r="A9255" s="7" t="n">
        <v>9254</v>
      </c>
      <c r="B9255" s="8" t="n">
        <v>0.1476754</v>
      </c>
      <c r="C9255" s="8" t="n">
        <v>0.03930985</v>
      </c>
    </row>
    <row r="9256">
      <c r="A9256" s="5" t="n">
        <v>9255</v>
      </c>
      <c r="B9256" s="6" t="n">
        <v>0.1473995</v>
      </c>
      <c r="C9256" s="6" t="n">
        <v>0.03885143</v>
      </c>
    </row>
    <row r="9257">
      <c r="A9257" s="7" t="n">
        <v>9256</v>
      </c>
      <c r="B9257" s="8" t="n">
        <v>0.1471268</v>
      </c>
      <c r="C9257" s="8" t="n">
        <v>0.03833667</v>
      </c>
    </row>
    <row r="9258">
      <c r="A9258" s="5" t="n">
        <v>9257</v>
      </c>
      <c r="B9258" s="6" t="n">
        <v>0.146858</v>
      </c>
      <c r="C9258" s="6" t="n">
        <v>0.03820649</v>
      </c>
    </row>
    <row r="9259">
      <c r="A9259" s="7" t="n">
        <v>9258</v>
      </c>
      <c r="B9259" s="8" t="n">
        <v>0.1465931</v>
      </c>
      <c r="C9259" s="8" t="n">
        <v>0.03780802</v>
      </c>
    </row>
    <row r="9260">
      <c r="A9260" s="5" t="n">
        <v>9259</v>
      </c>
      <c r="B9260" s="6" t="n">
        <v>0.1463323</v>
      </c>
      <c r="C9260" s="6" t="n">
        <v>0.03729725</v>
      </c>
    </row>
    <row r="9261">
      <c r="A9261" s="7" t="n">
        <v>9260</v>
      </c>
      <c r="B9261" s="8" t="n">
        <v>0.146076</v>
      </c>
      <c r="C9261" s="8" t="n">
        <v>0.03694724</v>
      </c>
    </row>
    <row r="9262">
      <c r="A9262" s="5" t="n">
        <v>9261</v>
      </c>
      <c r="B9262" s="6" t="n">
        <v>0.1458243</v>
      </c>
      <c r="C9262" s="6" t="n">
        <v>0.03690899</v>
      </c>
    </row>
    <row r="9263">
      <c r="A9263" s="7" t="n">
        <v>9262</v>
      </c>
      <c r="B9263" s="8" t="n">
        <v>0.1455775</v>
      </c>
      <c r="C9263" s="8" t="n">
        <v>0.03655086</v>
      </c>
    </row>
    <row r="9264">
      <c r="A9264" s="5" t="n">
        <v>9263</v>
      </c>
      <c r="B9264" s="6" t="n">
        <v>0.1453355</v>
      </c>
      <c r="C9264" s="6" t="n">
        <v>0.03605988</v>
      </c>
    </row>
    <row r="9265">
      <c r="A9265" s="7" t="n">
        <v>9264</v>
      </c>
      <c r="B9265" s="8" t="n">
        <v>0.1450991</v>
      </c>
      <c r="C9265" s="8" t="n">
        <v>0.03581903</v>
      </c>
    </row>
    <row r="9266">
      <c r="A9266" s="5" t="n">
        <v>9265</v>
      </c>
      <c r="B9266" s="6" t="n">
        <v>0.1448681</v>
      </c>
      <c r="C9266" s="6" t="n">
        <v>0.0354385</v>
      </c>
    </row>
    <row r="9267">
      <c r="A9267" s="7" t="n">
        <v>9266</v>
      </c>
      <c r="B9267" s="8" t="n">
        <v>0.1446428</v>
      </c>
      <c r="C9267" s="8" t="n">
        <v>0.03491087</v>
      </c>
    </row>
    <row r="9268">
      <c r="A9268" s="5" t="n">
        <v>9267</v>
      </c>
      <c r="B9268" s="6" t="n">
        <v>0.1444233</v>
      </c>
      <c r="C9268" s="6" t="n">
        <v>0.03430694</v>
      </c>
    </row>
    <row r="9269">
      <c r="A9269" s="7" t="n">
        <v>9268</v>
      </c>
      <c r="B9269" s="8" t="n">
        <v>0.14421</v>
      </c>
      <c r="C9269" s="8" t="n">
        <v>0.03400727</v>
      </c>
    </row>
    <row r="9270">
      <c r="A9270" s="5" t="n">
        <v>9269</v>
      </c>
      <c r="B9270" s="6" t="n">
        <v>0.1440029</v>
      </c>
      <c r="C9270" s="6" t="n">
        <v>0.03355808</v>
      </c>
    </row>
    <row r="9271">
      <c r="A9271" s="7" t="n">
        <v>9270</v>
      </c>
      <c r="B9271" s="8" t="n">
        <v>0.1438021</v>
      </c>
      <c r="C9271" s="8" t="n">
        <v>0.03306173</v>
      </c>
    </row>
    <row r="9272">
      <c r="A9272" s="5" t="n">
        <v>9271</v>
      </c>
      <c r="B9272" s="6" t="n">
        <v>0.1436078</v>
      </c>
      <c r="C9272" s="6" t="n">
        <v>0.03541889</v>
      </c>
    </row>
    <row r="9273">
      <c r="A9273" s="7" t="n">
        <v>9272</v>
      </c>
      <c r="B9273" s="8" t="n">
        <v>0.1434202</v>
      </c>
      <c r="C9273" s="8" t="n">
        <v>0.03765629</v>
      </c>
    </row>
    <row r="9274">
      <c r="A9274" s="5" t="n">
        <v>9273</v>
      </c>
      <c r="B9274" s="6" t="n">
        <v>0.1432392</v>
      </c>
      <c r="C9274" s="6" t="n">
        <v>0.03954171</v>
      </c>
    </row>
    <row r="9275">
      <c r="A9275" s="7" t="n">
        <v>9274</v>
      </c>
      <c r="B9275" s="8" t="n">
        <v>0.1430651</v>
      </c>
      <c r="C9275" s="8" t="n">
        <v>0.04113578</v>
      </c>
    </row>
    <row r="9276">
      <c r="A9276" s="5" t="n">
        <v>9275</v>
      </c>
      <c r="B9276" s="6" t="n">
        <v>0.1428979</v>
      </c>
      <c r="C9276" s="6" t="n">
        <v>0.04251144</v>
      </c>
    </row>
    <row r="9277">
      <c r="A9277" s="7" t="n">
        <v>9276</v>
      </c>
      <c r="B9277" s="8" t="n">
        <v>0.1427382</v>
      </c>
      <c r="C9277" s="8" t="n">
        <v>0.04385645</v>
      </c>
    </row>
    <row r="9278">
      <c r="A9278" s="5" t="n">
        <v>9277</v>
      </c>
      <c r="B9278" s="6" t="n">
        <v>0.1425859</v>
      </c>
      <c r="C9278" s="6" t="n">
        <v>0.04490605</v>
      </c>
    </row>
    <row r="9279">
      <c r="A9279" s="7" t="n">
        <v>9278</v>
      </c>
      <c r="B9279" s="8" t="n">
        <v>0.1424407</v>
      </c>
      <c r="C9279" s="8" t="n">
        <v>0.04573312</v>
      </c>
    </row>
    <row r="9280">
      <c r="A9280" s="5" t="n">
        <v>9279</v>
      </c>
      <c r="B9280" s="6" t="n">
        <v>0.1423031</v>
      </c>
      <c r="C9280" s="6" t="n">
        <v>0.04645677</v>
      </c>
    </row>
    <row r="9281">
      <c r="A9281" s="7" t="n">
        <v>9280</v>
      </c>
      <c r="B9281" s="8" t="n">
        <v>0.1421734</v>
      </c>
      <c r="C9281" s="8" t="n">
        <v>0.04717549</v>
      </c>
    </row>
    <row r="9282">
      <c r="A9282" s="5" t="n">
        <v>9281</v>
      </c>
      <c r="B9282" s="6" t="n">
        <v>0.1420512</v>
      </c>
      <c r="C9282" s="6" t="n">
        <v>0.04754122</v>
      </c>
    </row>
    <row r="9283">
      <c r="A9283" s="7" t="n">
        <v>9282</v>
      </c>
      <c r="B9283" s="8" t="n">
        <v>0.1419366</v>
      </c>
      <c r="C9283" s="8" t="n">
        <v>0.04759231</v>
      </c>
    </row>
    <row r="9284">
      <c r="A9284" s="5" t="n">
        <v>9283</v>
      </c>
      <c r="B9284" s="6" t="n">
        <v>0.14183</v>
      </c>
      <c r="C9284" s="6" t="n">
        <v>0.04759528</v>
      </c>
    </row>
    <row r="9285">
      <c r="A9285" s="7" t="n">
        <v>9284</v>
      </c>
      <c r="B9285" s="8" t="n">
        <v>0.141731</v>
      </c>
      <c r="C9285" s="8" t="n">
        <v>0.04750558</v>
      </c>
    </row>
    <row r="9286">
      <c r="A9286" s="5" t="n">
        <v>9285</v>
      </c>
      <c r="B9286" s="6" t="n">
        <v>0.1416399</v>
      </c>
      <c r="C9286" s="6" t="n">
        <v>0.04734394</v>
      </c>
    </row>
    <row r="9287">
      <c r="A9287" s="7" t="n">
        <v>9286</v>
      </c>
      <c r="B9287" s="8" t="n">
        <v>0.1415568</v>
      </c>
      <c r="C9287" s="8" t="n">
        <v>0.04720237</v>
      </c>
    </row>
    <row r="9288">
      <c r="A9288" s="5" t="n">
        <v>9287</v>
      </c>
      <c r="B9288" s="6" t="n">
        <v>0.1414814</v>
      </c>
      <c r="C9288" s="6" t="n">
        <v>0.04694969</v>
      </c>
    </row>
    <row r="9289">
      <c r="A9289" s="7" t="n">
        <v>9288</v>
      </c>
      <c r="B9289" s="8" t="n">
        <v>0.1414138</v>
      </c>
      <c r="C9289" s="8" t="n">
        <v>0.04658047</v>
      </c>
    </row>
    <row r="9290">
      <c r="A9290" s="5" t="n">
        <v>9289</v>
      </c>
      <c r="B9290" s="6" t="n">
        <v>0.1413536</v>
      </c>
      <c r="C9290" s="6" t="n">
        <v>0.04615494</v>
      </c>
    </row>
    <row r="9291">
      <c r="A9291" s="7" t="n">
        <v>9290</v>
      </c>
      <c r="B9291" s="8" t="n">
        <v>0.1413014</v>
      </c>
      <c r="C9291" s="8" t="n">
        <v>0.04593507</v>
      </c>
    </row>
    <row r="9292">
      <c r="A9292" s="5" t="n">
        <v>9291</v>
      </c>
      <c r="B9292" s="6" t="n">
        <v>0.1412568</v>
      </c>
      <c r="C9292" s="6" t="n">
        <v>0.04557429</v>
      </c>
    </row>
    <row r="9293">
      <c r="A9293" s="7" t="n">
        <v>9292</v>
      </c>
      <c r="B9293" s="8" t="n">
        <v>0.1412196</v>
      </c>
      <c r="C9293" s="8" t="n">
        <v>0.04513719</v>
      </c>
    </row>
    <row r="9294">
      <c r="A9294" s="5" t="n">
        <v>9293</v>
      </c>
      <c r="B9294" s="6" t="n">
        <v>0.14119</v>
      </c>
      <c r="C9294" s="6" t="n">
        <v>0.04473019</v>
      </c>
    </row>
    <row r="9295">
      <c r="A9295" s="7" t="n">
        <v>9294</v>
      </c>
      <c r="B9295" s="8" t="n">
        <v>0.1411679</v>
      </c>
      <c r="C9295" s="8" t="n">
        <v>0.04445783</v>
      </c>
    </row>
    <row r="9296">
      <c r="A9296" s="5" t="n">
        <v>9295</v>
      </c>
      <c r="B9296" s="6" t="n">
        <v>0.141153</v>
      </c>
      <c r="C9296" s="6" t="n">
        <v>0.04404609</v>
      </c>
    </row>
    <row r="9297">
      <c r="A9297" s="7" t="n">
        <v>9296</v>
      </c>
      <c r="B9297" s="8" t="n">
        <v>0.1411452</v>
      </c>
      <c r="C9297" s="8" t="n">
        <v>0.0435605</v>
      </c>
    </row>
    <row r="9298">
      <c r="A9298" s="5" t="n">
        <v>9297</v>
      </c>
      <c r="B9298" s="6" t="n">
        <v>0.1411445</v>
      </c>
      <c r="C9298" s="6" t="n">
        <v>0.04321067</v>
      </c>
    </row>
    <row r="9299">
      <c r="A9299" s="7" t="n">
        <v>9298</v>
      </c>
      <c r="B9299" s="8" t="n">
        <v>0.141151</v>
      </c>
      <c r="C9299" s="8" t="n">
        <v>0.04285077</v>
      </c>
    </row>
    <row r="9300">
      <c r="A9300" s="5" t="n">
        <v>9299</v>
      </c>
      <c r="B9300" s="6" t="n">
        <v>0.1411643</v>
      </c>
      <c r="C9300" s="6" t="n">
        <v>0.04243776</v>
      </c>
    </row>
    <row r="9301">
      <c r="A9301" s="7" t="n">
        <v>9300</v>
      </c>
      <c r="B9301" s="8" t="n">
        <v>0.1411843</v>
      </c>
      <c r="C9301" s="8" t="n">
        <v>0.04209191</v>
      </c>
    </row>
    <row r="9302">
      <c r="A9302" s="5" t="n">
        <v>9301</v>
      </c>
      <c r="B9302" s="6" t="n">
        <v>0.1412112</v>
      </c>
      <c r="C9302" s="6" t="n">
        <v>0.04211853</v>
      </c>
    </row>
    <row r="9303">
      <c r="A9303" s="7" t="n">
        <v>9302</v>
      </c>
      <c r="B9303" s="8" t="n">
        <v>0.1412444</v>
      </c>
      <c r="C9303" s="8" t="n">
        <v>0.04201584</v>
      </c>
    </row>
    <row r="9304">
      <c r="A9304" s="5" t="n">
        <v>9303</v>
      </c>
      <c r="B9304" s="6" t="n">
        <v>0.1412838</v>
      </c>
      <c r="C9304" s="6" t="n">
        <v>0.04184331</v>
      </c>
    </row>
    <row r="9305">
      <c r="A9305" s="7" t="n">
        <v>9304</v>
      </c>
      <c r="B9305" s="8" t="n">
        <v>0.1413294</v>
      </c>
      <c r="C9305" s="8" t="n">
        <v>0.04182554</v>
      </c>
    </row>
    <row r="9306">
      <c r="A9306" s="5" t="n">
        <v>9305</v>
      </c>
      <c r="B9306" s="6" t="n">
        <v>0.141381</v>
      </c>
      <c r="C9306" s="6" t="n">
        <v>0.04198492</v>
      </c>
    </row>
    <row r="9307">
      <c r="A9307" s="7" t="n">
        <v>9306</v>
      </c>
      <c r="B9307" s="8" t="n">
        <v>0.1414385</v>
      </c>
      <c r="C9307" s="8" t="n">
        <v>0.04214129</v>
      </c>
    </row>
    <row r="9308">
      <c r="A9308" s="5" t="n">
        <v>9307</v>
      </c>
      <c r="B9308" s="6" t="n">
        <v>0.141502</v>
      </c>
      <c r="C9308" s="6" t="n">
        <v>0.0426752</v>
      </c>
    </row>
    <row r="9309">
      <c r="A9309" s="7" t="n">
        <v>9308</v>
      </c>
      <c r="B9309" s="8" t="n">
        <v>0.1415715</v>
      </c>
      <c r="C9309" s="8" t="n">
        <v>0.04327071</v>
      </c>
    </row>
    <row r="9310">
      <c r="A9310" s="5" t="n">
        <v>9309</v>
      </c>
      <c r="B9310" s="6" t="n">
        <v>0.1416464</v>
      </c>
      <c r="C9310" s="6" t="n">
        <v>0.04373302</v>
      </c>
    </row>
    <row r="9311">
      <c r="A9311" s="7" t="n">
        <v>9310</v>
      </c>
      <c r="B9311" s="8" t="n">
        <v>0.1417268</v>
      </c>
      <c r="C9311" s="8" t="n">
        <v>0.04420724</v>
      </c>
    </row>
    <row r="9312">
      <c r="A9312" s="5" t="n">
        <v>9311</v>
      </c>
      <c r="B9312" s="6" t="n">
        <v>0.1418124</v>
      </c>
      <c r="C9312" s="6" t="n">
        <v>0.04472175</v>
      </c>
    </row>
    <row r="9313">
      <c r="A9313" s="7" t="n">
        <v>9312</v>
      </c>
      <c r="B9313" s="8" t="n">
        <v>0.1419032</v>
      </c>
      <c r="C9313" s="8" t="n">
        <v>0.04501129</v>
      </c>
    </row>
    <row r="9314">
      <c r="A9314" s="5" t="n">
        <v>9313</v>
      </c>
      <c r="B9314" s="6" t="n">
        <v>0.1419989</v>
      </c>
      <c r="C9314" s="6" t="n">
        <v>0.04516356</v>
      </c>
    </row>
    <row r="9315">
      <c r="A9315" s="7" t="n">
        <v>9314</v>
      </c>
      <c r="B9315" s="8" t="n">
        <v>0.1420998</v>
      </c>
      <c r="C9315" s="8" t="n">
        <v>0.04549203</v>
      </c>
    </row>
    <row r="9316">
      <c r="A9316" s="5" t="n">
        <v>9315</v>
      </c>
      <c r="B9316" s="6" t="n">
        <v>0.1422054</v>
      </c>
      <c r="C9316" s="6" t="n">
        <v>0.04563922</v>
      </c>
    </row>
    <row r="9317">
      <c r="A9317" s="7" t="n">
        <v>9316</v>
      </c>
      <c r="B9317" s="8" t="n">
        <v>0.1423157</v>
      </c>
      <c r="C9317" s="8" t="n">
        <v>0.04561906</v>
      </c>
    </row>
    <row r="9318">
      <c r="A9318" s="5" t="n">
        <v>9317</v>
      </c>
      <c r="B9318" s="6" t="n">
        <v>0.1424306</v>
      </c>
      <c r="C9318" s="6" t="n">
        <v>0.04564627</v>
      </c>
    </row>
    <row r="9319">
      <c r="A9319" s="7" t="n">
        <v>9318</v>
      </c>
      <c r="B9319" s="8" t="n">
        <v>0.1425503</v>
      </c>
      <c r="C9319" s="8" t="n">
        <v>0.04579922</v>
      </c>
    </row>
    <row r="9320">
      <c r="A9320" s="5" t="n">
        <v>9319</v>
      </c>
      <c r="B9320" s="6" t="n">
        <v>0.1426742</v>
      </c>
      <c r="C9320" s="6" t="n">
        <v>0.04575485</v>
      </c>
    </row>
    <row r="9321">
      <c r="A9321" s="7" t="n">
        <v>9320</v>
      </c>
      <c r="B9321" s="8" t="n">
        <v>0.1428025</v>
      </c>
      <c r="C9321" s="8" t="n">
        <v>0.04560206</v>
      </c>
    </row>
    <row r="9322">
      <c r="A9322" s="5" t="n">
        <v>9321</v>
      </c>
      <c r="B9322" s="6" t="n">
        <v>0.1429352</v>
      </c>
      <c r="C9322" s="6" t="n">
        <v>0.04567773</v>
      </c>
    </row>
    <row r="9323">
      <c r="A9323" s="7" t="n">
        <v>9322</v>
      </c>
      <c r="B9323" s="8" t="n">
        <v>0.143072</v>
      </c>
      <c r="C9323" s="8" t="n">
        <v>0.04548964</v>
      </c>
    </row>
    <row r="9324">
      <c r="A9324" s="5" t="n">
        <v>9323</v>
      </c>
      <c r="B9324" s="6" t="n">
        <v>0.1432128</v>
      </c>
      <c r="C9324" s="6" t="n">
        <v>0.04513867</v>
      </c>
    </row>
    <row r="9325">
      <c r="A9325" s="7" t="n">
        <v>9324</v>
      </c>
      <c r="B9325" s="8" t="n">
        <v>0.1433575</v>
      </c>
      <c r="C9325" s="8" t="n">
        <v>0.04493013</v>
      </c>
    </row>
    <row r="9326">
      <c r="A9326" s="5" t="n">
        <v>9325</v>
      </c>
      <c r="B9326" s="6" t="n">
        <v>0.143506</v>
      </c>
      <c r="C9326" s="6" t="n">
        <v>0.0447876</v>
      </c>
    </row>
    <row r="9327">
      <c r="A9327" s="7" t="n">
        <v>9326</v>
      </c>
      <c r="B9327" s="8" t="n">
        <v>0.1436583</v>
      </c>
      <c r="C9327" s="8" t="n">
        <v>0.04462374</v>
      </c>
    </row>
    <row r="9328">
      <c r="A9328" s="5" t="n">
        <v>9327</v>
      </c>
      <c r="B9328" s="6" t="n">
        <v>0.1438147</v>
      </c>
      <c r="C9328" s="6" t="n">
        <v>0.04497056</v>
      </c>
    </row>
    <row r="9329">
      <c r="A9329" s="7" t="n">
        <v>9328</v>
      </c>
      <c r="B9329" s="8" t="n">
        <v>0.1439751</v>
      </c>
      <c r="C9329" s="8" t="n">
        <v>0.04572283</v>
      </c>
    </row>
    <row r="9330">
      <c r="A9330" s="5" t="n">
        <v>9329</v>
      </c>
      <c r="B9330" s="6" t="n">
        <v>0.1441389</v>
      </c>
      <c r="C9330" s="6" t="n">
        <v>0.04604926</v>
      </c>
    </row>
    <row r="9331">
      <c r="A9331" s="7" t="n">
        <v>9330</v>
      </c>
      <c r="B9331" s="8" t="n">
        <v>0.1443063</v>
      </c>
      <c r="C9331" s="8" t="n">
        <v>0.0467721</v>
      </c>
    </row>
    <row r="9332">
      <c r="A9332" s="5" t="n">
        <v>9331</v>
      </c>
      <c r="B9332" s="6" t="n">
        <v>0.1444771</v>
      </c>
      <c r="C9332" s="6" t="n">
        <v>0.04716433</v>
      </c>
    </row>
    <row r="9333">
      <c r="A9333" s="7" t="n">
        <v>9332</v>
      </c>
      <c r="B9333" s="8" t="n">
        <v>0.144651</v>
      </c>
      <c r="C9333" s="8" t="n">
        <v>0.04730871</v>
      </c>
    </row>
    <row r="9334">
      <c r="A9334" s="5" t="n">
        <v>9333</v>
      </c>
      <c r="B9334" s="6" t="n">
        <v>0.1448285</v>
      </c>
      <c r="C9334" s="6" t="n">
        <v>0.04765562</v>
      </c>
    </row>
    <row r="9335">
      <c r="A9335" s="7" t="n">
        <v>9334</v>
      </c>
      <c r="B9335" s="8" t="n">
        <v>0.1450095</v>
      </c>
      <c r="C9335" s="8" t="n">
        <v>0.04816147</v>
      </c>
    </row>
    <row r="9336">
      <c r="A9336" s="5" t="n">
        <v>9335</v>
      </c>
      <c r="B9336" s="6" t="n">
        <v>0.1451937</v>
      </c>
      <c r="C9336" s="6" t="n">
        <v>0.04836563</v>
      </c>
    </row>
    <row r="9337">
      <c r="A9337" s="7" t="n">
        <v>9336</v>
      </c>
      <c r="B9337" s="8" t="n">
        <v>0.1453814</v>
      </c>
      <c r="C9337" s="8" t="n">
        <v>0.04860331</v>
      </c>
    </row>
    <row r="9338">
      <c r="A9338" s="5" t="n">
        <v>9337</v>
      </c>
      <c r="B9338" s="6" t="n">
        <v>0.1455725</v>
      </c>
      <c r="C9338" s="6" t="n">
        <v>0.04944045</v>
      </c>
    </row>
    <row r="9339">
      <c r="A9339" s="7" t="n">
        <v>9338</v>
      </c>
      <c r="B9339" s="8" t="n">
        <v>0.1457669</v>
      </c>
      <c r="C9339" s="8" t="n">
        <v>0.04979006</v>
      </c>
    </row>
    <row r="9340">
      <c r="A9340" s="5" t="n">
        <v>9339</v>
      </c>
      <c r="B9340" s="6" t="n">
        <v>0.1459643</v>
      </c>
      <c r="C9340" s="6" t="n">
        <v>0.04990553</v>
      </c>
    </row>
    <row r="9341">
      <c r="A9341" s="7" t="n">
        <v>9340</v>
      </c>
      <c r="B9341" s="8" t="n">
        <v>0.1461652</v>
      </c>
      <c r="C9341" s="8" t="n">
        <v>0.05051293</v>
      </c>
    </row>
    <row r="9342">
      <c r="A9342" s="5" t="n">
        <v>9341</v>
      </c>
      <c r="B9342" s="6" t="n">
        <v>0.146369</v>
      </c>
      <c r="C9342" s="6" t="n">
        <v>0.05075203</v>
      </c>
    </row>
    <row r="9343">
      <c r="A9343" s="7" t="n">
        <v>9342</v>
      </c>
      <c r="B9343" s="8" t="n">
        <v>0.1465751</v>
      </c>
      <c r="C9343" s="8" t="n">
        <v>0.05067502</v>
      </c>
    </row>
    <row r="9344">
      <c r="A9344" s="5" t="n">
        <v>9343</v>
      </c>
      <c r="B9344" s="6" t="n">
        <v>0.1467846</v>
      </c>
      <c r="C9344" s="6" t="n">
        <v>0.05091172</v>
      </c>
    </row>
    <row r="9345">
      <c r="A9345" s="7" t="n">
        <v>9344</v>
      </c>
      <c r="B9345" s="8" t="n">
        <v>0.1469971</v>
      </c>
      <c r="C9345" s="8" t="n">
        <v>0.05080547</v>
      </c>
    </row>
    <row r="9346">
      <c r="A9346" s="5" t="n">
        <v>9345</v>
      </c>
      <c r="B9346" s="6" t="n">
        <v>0.1472122</v>
      </c>
      <c r="C9346" s="6" t="n">
        <v>0.05014597</v>
      </c>
    </row>
    <row r="9347">
      <c r="A9347" s="7" t="n">
        <v>9346</v>
      </c>
      <c r="B9347" s="8" t="n">
        <v>0.1474303</v>
      </c>
      <c r="C9347" s="8" t="n">
        <v>0.0495949</v>
      </c>
    </row>
    <row r="9348">
      <c r="A9348" s="5" t="n">
        <v>9347</v>
      </c>
      <c r="B9348" s="6" t="n">
        <v>0.1476514</v>
      </c>
      <c r="C9348" s="6" t="n">
        <v>0.04944537</v>
      </c>
    </row>
    <row r="9349">
      <c r="A9349" s="7" t="n">
        <v>9348</v>
      </c>
      <c r="B9349" s="8" t="n">
        <v>0.1478752</v>
      </c>
      <c r="C9349" s="8" t="n">
        <v>0.04913381</v>
      </c>
    </row>
    <row r="9350">
      <c r="A9350" s="5" t="n">
        <v>9349</v>
      </c>
      <c r="B9350" s="6" t="n">
        <v>0.148102</v>
      </c>
      <c r="C9350" s="6" t="n">
        <v>0.04905475</v>
      </c>
    </row>
    <row r="9351">
      <c r="A9351" s="7" t="n">
        <v>9350</v>
      </c>
      <c r="B9351" s="8" t="n">
        <v>0.1483316</v>
      </c>
      <c r="C9351" s="8" t="n">
        <v>0.04844744</v>
      </c>
    </row>
    <row r="9352">
      <c r="A9352" s="5" t="n">
        <v>9351</v>
      </c>
      <c r="B9352" s="6" t="n">
        <v>0.1485632</v>
      </c>
      <c r="C9352" s="6" t="n">
        <v>0.04764555</v>
      </c>
    </row>
    <row r="9353">
      <c r="A9353" s="7" t="n">
        <v>9352</v>
      </c>
      <c r="B9353" s="8" t="n">
        <v>0.1487972</v>
      </c>
      <c r="C9353" s="8" t="n">
        <v>0.0476214</v>
      </c>
    </row>
    <row r="9354">
      <c r="A9354" s="5" t="n">
        <v>9353</v>
      </c>
      <c r="B9354" s="6" t="n">
        <v>0.1490334</v>
      </c>
      <c r="C9354" s="6" t="n">
        <v>0.04704597</v>
      </c>
    </row>
    <row r="9355">
      <c r="A9355" s="7" t="n">
        <v>9354</v>
      </c>
      <c r="B9355" s="8" t="n">
        <v>0.1492719</v>
      </c>
      <c r="C9355" s="8" t="n">
        <v>0.04624337</v>
      </c>
    </row>
    <row r="9356">
      <c r="A9356" s="5" t="n">
        <v>9355</v>
      </c>
      <c r="B9356" s="6" t="n">
        <v>0.1495124</v>
      </c>
      <c r="C9356" s="6" t="n">
        <v>0.04602014</v>
      </c>
    </row>
    <row r="9357">
      <c r="A9357" s="7" t="n">
        <v>9356</v>
      </c>
      <c r="B9357" s="8" t="n">
        <v>0.1497553</v>
      </c>
      <c r="C9357" s="8" t="n">
        <v>0.0455343</v>
      </c>
    </row>
    <row r="9358">
      <c r="A9358" s="5" t="n">
        <v>9357</v>
      </c>
      <c r="B9358" s="6" t="n">
        <v>0.1500002</v>
      </c>
      <c r="C9358" s="6" t="n">
        <v>0.04478044</v>
      </c>
    </row>
    <row r="9359">
      <c r="A9359" s="7" t="n">
        <v>9358</v>
      </c>
      <c r="B9359" s="8" t="n">
        <v>0.1502475</v>
      </c>
      <c r="C9359" s="8" t="n">
        <v>0.0445372</v>
      </c>
    </row>
    <row r="9360">
      <c r="A9360" s="5" t="n">
        <v>9359</v>
      </c>
      <c r="B9360" s="6" t="n">
        <v>0.1504968</v>
      </c>
      <c r="C9360" s="6" t="n">
        <v>0.04429824</v>
      </c>
    </row>
    <row r="9361">
      <c r="A9361" s="7" t="n">
        <v>9360</v>
      </c>
      <c r="B9361" s="8" t="n">
        <v>0.150748</v>
      </c>
      <c r="C9361" s="8" t="n">
        <v>0.0445632</v>
      </c>
    </row>
    <row r="9362">
      <c r="A9362" s="5" t="n">
        <v>9361</v>
      </c>
      <c r="B9362" s="6" t="n">
        <v>0.1510014</v>
      </c>
      <c r="C9362" s="6" t="n">
        <v>0.04528726</v>
      </c>
    </row>
    <row r="9363">
      <c r="A9363" s="7" t="n">
        <v>9362</v>
      </c>
      <c r="B9363" s="8" t="n">
        <v>0.1512569</v>
      </c>
      <c r="C9363" s="8" t="n">
        <v>0.04593897</v>
      </c>
    </row>
    <row r="9364">
      <c r="A9364" s="5" t="n">
        <v>9363</v>
      </c>
      <c r="B9364" s="6" t="n">
        <v>0.1515141</v>
      </c>
      <c r="C9364" s="6" t="n">
        <v>0.04667387</v>
      </c>
    </row>
    <row r="9365">
      <c r="A9365" s="7" t="n">
        <v>9364</v>
      </c>
      <c r="B9365" s="8" t="n">
        <v>0.1517734</v>
      </c>
      <c r="C9365" s="8" t="n">
        <v>0.04730456</v>
      </c>
    </row>
    <row r="9366">
      <c r="A9366" s="5" t="n">
        <v>9365</v>
      </c>
      <c r="B9366" s="6" t="n">
        <v>0.1520345</v>
      </c>
      <c r="C9366" s="6" t="n">
        <v>0.04779231</v>
      </c>
    </row>
    <row r="9367">
      <c r="A9367" s="7" t="n">
        <v>9366</v>
      </c>
      <c r="B9367" s="8" t="n">
        <v>0.1522973</v>
      </c>
      <c r="C9367" s="8" t="n">
        <v>0.04823719</v>
      </c>
    </row>
    <row r="9368">
      <c r="A9368" s="5" t="n">
        <v>9367</v>
      </c>
      <c r="B9368" s="6" t="n">
        <v>0.1525621</v>
      </c>
      <c r="C9368" s="6" t="n">
        <v>0.0485352</v>
      </c>
    </row>
    <row r="9369">
      <c r="A9369" s="7" t="n">
        <v>9368</v>
      </c>
      <c r="B9369" s="8" t="n">
        <v>0.1528284</v>
      </c>
      <c r="C9369" s="8" t="n">
        <v>0.04890207</v>
      </c>
    </row>
    <row r="9370">
      <c r="A9370" s="5" t="n">
        <v>9369</v>
      </c>
      <c r="B9370" s="6" t="n">
        <v>0.1530959</v>
      </c>
      <c r="C9370" s="6" t="n">
        <v>0.04919421</v>
      </c>
    </row>
    <row r="9371">
      <c r="A9371" s="7" t="n">
        <v>9370</v>
      </c>
      <c r="B9371" s="8" t="n">
        <v>0.1533649</v>
      </c>
      <c r="C9371" s="8" t="n">
        <v>0.04942045</v>
      </c>
    </row>
    <row r="9372">
      <c r="A9372" s="5" t="n">
        <v>9371</v>
      </c>
      <c r="B9372" s="6" t="n">
        <v>0.1536346</v>
      </c>
      <c r="C9372" s="6" t="n">
        <v>0.04977834</v>
      </c>
    </row>
    <row r="9373">
      <c r="A9373" s="7" t="n">
        <v>9372</v>
      </c>
      <c r="B9373" s="8" t="n">
        <v>0.1539057</v>
      </c>
      <c r="C9373" s="8" t="n">
        <v>0.05010142</v>
      </c>
    </row>
    <row r="9374">
      <c r="A9374" s="5" t="n">
        <v>9373</v>
      </c>
      <c r="B9374" s="6" t="n">
        <v>0.1541784</v>
      </c>
      <c r="C9374" s="6" t="n">
        <v>0.05112131</v>
      </c>
    </row>
    <row r="9375">
      <c r="A9375" s="7" t="n">
        <v>9374</v>
      </c>
      <c r="B9375" s="8" t="n">
        <v>0.1544524</v>
      </c>
      <c r="C9375" s="8" t="n">
        <v>0.05470675</v>
      </c>
    </row>
    <row r="9376">
      <c r="A9376" s="5" t="n">
        <v>9375</v>
      </c>
      <c r="B9376" s="6" t="n">
        <v>0.1547276</v>
      </c>
      <c r="C9376" s="6" t="n">
        <v>0.05774924</v>
      </c>
    </row>
    <row r="9377">
      <c r="A9377" s="7" t="n">
        <v>9376</v>
      </c>
      <c r="B9377" s="8" t="n">
        <v>0.1550042</v>
      </c>
      <c r="C9377" s="8" t="n">
        <v>0.06074139</v>
      </c>
    </row>
    <row r="9378">
      <c r="A9378" s="5" t="n">
        <v>9377</v>
      </c>
      <c r="B9378" s="6" t="n">
        <v>0.1552818</v>
      </c>
      <c r="C9378" s="6" t="n">
        <v>0.06297195</v>
      </c>
    </row>
    <row r="9379">
      <c r="A9379" s="7" t="n">
        <v>9378</v>
      </c>
      <c r="B9379" s="8" t="n">
        <v>0.1555603</v>
      </c>
      <c r="C9379" s="8" t="n">
        <v>0.06482277</v>
      </c>
    </row>
    <row r="9380">
      <c r="A9380" s="5" t="n">
        <v>9379</v>
      </c>
      <c r="B9380" s="6" t="n">
        <v>0.1558403</v>
      </c>
      <c r="C9380" s="6" t="n">
        <v>0.06685603</v>
      </c>
    </row>
    <row r="9381">
      <c r="A9381" s="7" t="n">
        <v>9380</v>
      </c>
      <c r="B9381" s="8" t="n">
        <v>0.1561211</v>
      </c>
      <c r="C9381" s="8" t="n">
        <v>0.06823778</v>
      </c>
    </row>
    <row r="9382">
      <c r="A9382" s="5" t="n">
        <v>9381</v>
      </c>
      <c r="B9382" s="6" t="n">
        <v>0.1564027</v>
      </c>
      <c r="C9382" s="6" t="n">
        <v>0.06933628999999999</v>
      </c>
    </row>
    <row r="9383">
      <c r="A9383" s="7" t="n">
        <v>9382</v>
      </c>
      <c r="B9383" s="8" t="n">
        <v>0.1566853</v>
      </c>
      <c r="C9383" s="8" t="n">
        <v>0.0707298</v>
      </c>
    </row>
    <row r="9384">
      <c r="A9384" s="5" t="n">
        <v>9383</v>
      </c>
      <c r="B9384" s="6" t="n">
        <v>0.1569685</v>
      </c>
      <c r="C9384" s="6" t="n">
        <v>0.07154898</v>
      </c>
    </row>
    <row r="9385">
      <c r="A9385" s="7" t="n">
        <v>9384</v>
      </c>
      <c r="B9385" s="8" t="n">
        <v>0.1572528</v>
      </c>
      <c r="C9385" s="8" t="n">
        <v>0.07269995999999999</v>
      </c>
    </row>
    <row r="9386">
      <c r="A9386" s="5" t="n">
        <v>9385</v>
      </c>
      <c r="B9386" s="6" t="n">
        <v>0.1575375</v>
      </c>
      <c r="C9386" s="6" t="n">
        <v>0.07316741</v>
      </c>
    </row>
    <row r="9387">
      <c r="A9387" s="7" t="n">
        <v>9386</v>
      </c>
      <c r="B9387" s="8" t="n">
        <v>0.1578228</v>
      </c>
      <c r="C9387" s="8" t="n">
        <v>0.07351832</v>
      </c>
    </row>
    <row r="9388">
      <c r="A9388" s="5" t="n">
        <v>9387</v>
      </c>
      <c r="B9388" s="6" t="n">
        <v>0.1581091</v>
      </c>
      <c r="C9388" s="6" t="n">
        <v>0.07391166</v>
      </c>
    </row>
    <row r="9389">
      <c r="A9389" s="7" t="n">
        <v>9388</v>
      </c>
      <c r="B9389" s="8" t="n">
        <v>0.1583954</v>
      </c>
      <c r="C9389" s="8" t="n">
        <v>0.07379015</v>
      </c>
    </row>
    <row r="9390">
      <c r="A9390" s="5" t="n">
        <v>9389</v>
      </c>
      <c r="B9390" s="6" t="n">
        <v>0.1586818</v>
      </c>
      <c r="C9390" s="6" t="n">
        <v>0.07365442</v>
      </c>
    </row>
    <row r="9391">
      <c r="A9391" s="7" t="n">
        <v>9390</v>
      </c>
      <c r="B9391" s="8" t="n">
        <v>0.1589688</v>
      </c>
      <c r="C9391" s="8" t="n">
        <v>0.07363652</v>
      </c>
    </row>
    <row r="9392">
      <c r="A9392" s="5" t="n">
        <v>9391</v>
      </c>
      <c r="B9392" s="6" t="n">
        <v>0.1592558</v>
      </c>
      <c r="C9392" s="6" t="n">
        <v>0.07311571</v>
      </c>
    </row>
    <row r="9393">
      <c r="A9393" s="7" t="n">
        <v>9392</v>
      </c>
      <c r="B9393" s="8" t="n">
        <v>0.159543</v>
      </c>
      <c r="C9393" s="8" t="n">
        <v>0.07263917</v>
      </c>
    </row>
    <row r="9394">
      <c r="A9394" s="5" t="n">
        <v>9393</v>
      </c>
      <c r="B9394" s="6" t="n">
        <v>0.1598308</v>
      </c>
      <c r="C9394" s="6" t="n">
        <v>0.07228181</v>
      </c>
    </row>
    <row r="9395">
      <c r="A9395" s="7" t="n">
        <v>9394</v>
      </c>
      <c r="B9395" s="8" t="n">
        <v>0.1601185</v>
      </c>
      <c r="C9395" s="8" t="n">
        <v>0.07143268999999999</v>
      </c>
    </row>
    <row r="9396">
      <c r="A9396" s="5" t="n">
        <v>9395</v>
      </c>
      <c r="B9396" s="6" t="n">
        <v>0.1604063</v>
      </c>
      <c r="C9396" s="6" t="n">
        <v>0.07071039</v>
      </c>
    </row>
    <row r="9397">
      <c r="A9397" s="7" t="n">
        <v>9396</v>
      </c>
      <c r="B9397" s="8" t="n">
        <v>0.1606942</v>
      </c>
      <c r="C9397" s="8" t="n">
        <v>0.07007141</v>
      </c>
    </row>
    <row r="9398">
      <c r="A9398" s="5" t="n">
        <v>9397</v>
      </c>
      <c r="B9398" s="6" t="n">
        <v>0.1609817</v>
      </c>
      <c r="C9398" s="6" t="n">
        <v>0.06894139000000001</v>
      </c>
    </row>
    <row r="9399">
      <c r="A9399" s="7" t="n">
        <v>9398</v>
      </c>
      <c r="B9399" s="8" t="n">
        <v>0.1612692</v>
      </c>
      <c r="C9399" s="8" t="n">
        <v>0.06802516</v>
      </c>
    </row>
    <row r="9400">
      <c r="A9400" s="5" t="n">
        <v>9399</v>
      </c>
      <c r="B9400" s="6" t="n">
        <v>0.1615567</v>
      </c>
      <c r="C9400" s="6" t="n">
        <v>0.06711607</v>
      </c>
    </row>
    <row r="9401">
      <c r="A9401" s="7" t="n">
        <v>9400</v>
      </c>
      <c r="B9401" s="8" t="n">
        <v>0.161844</v>
      </c>
      <c r="C9401" s="8" t="n">
        <v>0.06617231</v>
      </c>
    </row>
    <row r="9402">
      <c r="A9402" s="5" t="n">
        <v>9401</v>
      </c>
      <c r="B9402" s="6" t="n">
        <v>0.1621311</v>
      </c>
      <c r="C9402" s="6" t="n">
        <v>0.06527577</v>
      </c>
    </row>
    <row r="9403">
      <c r="A9403" s="7" t="n">
        <v>9402</v>
      </c>
      <c r="B9403" s="8" t="n">
        <v>0.1624177</v>
      </c>
      <c r="C9403" s="8" t="n">
        <v>0.06392792999999999</v>
      </c>
    </row>
    <row r="9404">
      <c r="A9404" s="5" t="n">
        <v>9403</v>
      </c>
      <c r="B9404" s="6" t="n">
        <v>0.1627043</v>
      </c>
      <c r="C9404" s="6" t="n">
        <v>0.0632163</v>
      </c>
    </row>
    <row r="9405">
      <c r="A9405" s="7" t="n">
        <v>9404</v>
      </c>
      <c r="B9405" s="8" t="n">
        <v>0.1629903</v>
      </c>
      <c r="C9405" s="8" t="n">
        <v>0.06189069</v>
      </c>
    </row>
    <row r="9406">
      <c r="A9406" s="5" t="n">
        <v>9405</v>
      </c>
      <c r="B9406" s="6" t="n">
        <v>0.1632754</v>
      </c>
      <c r="C9406" s="6" t="n">
        <v>0.06040415</v>
      </c>
    </row>
    <row r="9407">
      <c r="A9407" s="7" t="n">
        <v>9406</v>
      </c>
      <c r="B9407" s="8" t="n">
        <v>0.1635604</v>
      </c>
      <c r="C9407" s="8" t="n">
        <v>0.05957372</v>
      </c>
    </row>
    <row r="9408">
      <c r="A9408" s="5" t="n">
        <v>9407</v>
      </c>
      <c r="B9408" s="6" t="n">
        <v>0.1638442</v>
      </c>
      <c r="C9408" s="6" t="n">
        <v>0.05817525</v>
      </c>
    </row>
    <row r="9409">
      <c r="A9409" s="7" t="n">
        <v>9408</v>
      </c>
      <c r="B9409" s="8" t="n">
        <v>0.1641273</v>
      </c>
      <c r="C9409" s="8" t="n">
        <v>0.05673869</v>
      </c>
    </row>
    <row r="9410">
      <c r="A9410" s="5" t="n">
        <v>9409</v>
      </c>
      <c r="B9410" s="6" t="n">
        <v>0.1644099</v>
      </c>
      <c r="C9410" s="6" t="n">
        <v>0.05584363</v>
      </c>
    </row>
    <row r="9411">
      <c r="A9411" s="7" t="n">
        <v>9410</v>
      </c>
      <c r="B9411" s="8" t="n">
        <v>0.164691</v>
      </c>
      <c r="C9411" s="8" t="n">
        <v>0.05439012</v>
      </c>
    </row>
    <row r="9412">
      <c r="A9412" s="5" t="n">
        <v>9411</v>
      </c>
      <c r="B9412" s="6" t="n">
        <v>0.1649714</v>
      </c>
      <c r="C9412" s="6" t="n">
        <v>0.05304684</v>
      </c>
    </row>
    <row r="9413">
      <c r="A9413" s="7" t="n">
        <v>9412</v>
      </c>
      <c r="B9413" s="8" t="n">
        <v>0.1652509</v>
      </c>
      <c r="C9413" s="8" t="n">
        <v>0.05213242</v>
      </c>
    </row>
    <row r="9414">
      <c r="A9414" s="5" t="n">
        <v>9413</v>
      </c>
      <c r="B9414" s="6" t="n">
        <v>0.1655294</v>
      </c>
      <c r="C9414" s="6" t="n">
        <v>0.05081713</v>
      </c>
    </row>
    <row r="9415">
      <c r="A9415" s="7" t="n">
        <v>9414</v>
      </c>
      <c r="B9415" s="8" t="n">
        <v>0.165807</v>
      </c>
      <c r="C9415" s="8" t="n">
        <v>0.04984649</v>
      </c>
    </row>
    <row r="9416">
      <c r="A9416" s="5" t="n">
        <v>9415</v>
      </c>
      <c r="B9416" s="6" t="n">
        <v>0.1660838</v>
      </c>
      <c r="C9416" s="6" t="n">
        <v>0.04905319</v>
      </c>
    </row>
    <row r="9417">
      <c r="A9417" s="7" t="n">
        <v>9416</v>
      </c>
      <c r="B9417" s="8" t="n">
        <v>0.1663598</v>
      </c>
      <c r="C9417" s="8" t="n">
        <v>0.04824037</v>
      </c>
    </row>
    <row r="9418">
      <c r="A9418" s="5" t="n">
        <v>9417</v>
      </c>
      <c r="B9418" s="6" t="n">
        <v>0.1666348</v>
      </c>
      <c r="C9418" s="6" t="n">
        <v>0.04749418</v>
      </c>
    </row>
    <row r="9419">
      <c r="A9419" s="7" t="n">
        <v>9418</v>
      </c>
      <c r="B9419" s="8" t="n">
        <v>0.1669089</v>
      </c>
      <c r="C9419" s="8" t="n">
        <v>0.04644642</v>
      </c>
    </row>
    <row r="9420">
      <c r="A9420" s="5" t="n">
        <v>9419</v>
      </c>
      <c r="B9420" s="6" t="n">
        <v>0.1671822</v>
      </c>
      <c r="C9420" s="6" t="n">
        <v>0.04594492</v>
      </c>
    </row>
    <row r="9421">
      <c r="A9421" s="7" t="n">
        <v>9420</v>
      </c>
      <c r="B9421" s="8" t="n">
        <v>0.1674539</v>
      </c>
      <c r="C9421" s="8" t="n">
        <v>0.04483425</v>
      </c>
    </row>
    <row r="9422">
      <c r="A9422" s="5" t="n">
        <v>9421</v>
      </c>
      <c r="B9422" s="6" t="n">
        <v>0.1677244</v>
      </c>
      <c r="C9422" s="6" t="n">
        <v>0.04383638</v>
      </c>
    </row>
    <row r="9423">
      <c r="A9423" s="7" t="n">
        <v>9422</v>
      </c>
      <c r="B9423" s="8" t="n">
        <v>0.1679938</v>
      </c>
      <c r="C9423" s="8" t="n">
        <v>0.04324886</v>
      </c>
    </row>
    <row r="9424">
      <c r="A9424" s="5" t="n">
        <v>9423</v>
      </c>
      <c r="B9424" s="6" t="n">
        <v>0.1682614</v>
      </c>
      <c r="C9424" s="6" t="n">
        <v>0.04212181</v>
      </c>
    </row>
    <row r="9425">
      <c r="A9425" s="7" t="n">
        <v>9424</v>
      </c>
      <c r="B9425" s="8" t="n">
        <v>0.1685278</v>
      </c>
      <c r="C9425" s="8" t="n">
        <v>0.041337</v>
      </c>
    </row>
    <row r="9426">
      <c r="A9426" s="5" t="n">
        <v>9425</v>
      </c>
      <c r="B9426" s="6" t="n">
        <v>0.1687931</v>
      </c>
      <c r="C9426" s="6" t="n">
        <v>0.04068179</v>
      </c>
    </row>
    <row r="9427">
      <c r="A9427" s="7" t="n">
        <v>9426</v>
      </c>
      <c r="B9427" s="8" t="n">
        <v>0.1690567</v>
      </c>
      <c r="C9427" s="8" t="n">
        <v>0.03953778</v>
      </c>
    </row>
    <row r="9428">
      <c r="A9428" s="5" t="n">
        <v>9427</v>
      </c>
      <c r="B9428" s="6" t="n">
        <v>0.1693191</v>
      </c>
      <c r="C9428" s="6" t="n">
        <v>0.03899081</v>
      </c>
    </row>
    <row r="9429">
      <c r="A9429" s="7" t="n">
        <v>9428</v>
      </c>
      <c r="B9429" s="8" t="n">
        <v>0.1695802</v>
      </c>
      <c r="C9429" s="8" t="n">
        <v>0.03822293</v>
      </c>
    </row>
    <row r="9430">
      <c r="A9430" s="5" t="n">
        <v>9429</v>
      </c>
      <c r="B9430" s="6" t="n">
        <v>0.1698396</v>
      </c>
      <c r="C9430" s="6" t="n">
        <v>0.03702616</v>
      </c>
    </row>
    <row r="9431">
      <c r="A9431" s="7" t="n">
        <v>9430</v>
      </c>
      <c r="B9431" s="8" t="n">
        <v>0.1700981</v>
      </c>
      <c r="C9431" s="8" t="n">
        <v>0.0367238</v>
      </c>
    </row>
    <row r="9432">
      <c r="A9432" s="5" t="n">
        <v>9431</v>
      </c>
      <c r="B9432" s="6" t="n">
        <v>0.1703549</v>
      </c>
      <c r="C9432" s="6" t="n">
        <v>0.0357903</v>
      </c>
    </row>
    <row r="9433">
      <c r="A9433" s="7" t="n">
        <v>9432</v>
      </c>
      <c r="B9433" s="8" t="n">
        <v>0.1706107</v>
      </c>
      <c r="C9433" s="8" t="n">
        <v>0.03549775</v>
      </c>
    </row>
    <row r="9434">
      <c r="A9434" s="5" t="n">
        <v>9433</v>
      </c>
      <c r="B9434" s="6" t="n">
        <v>0.1708647</v>
      </c>
      <c r="C9434" s="6" t="n">
        <v>0.03445945</v>
      </c>
    </row>
    <row r="9435">
      <c r="A9435" s="7" t="n">
        <v>9434</v>
      </c>
      <c r="B9435" s="8" t="n">
        <v>0.1711172</v>
      </c>
      <c r="C9435" s="8" t="n">
        <v>0.03398909</v>
      </c>
    </row>
    <row r="9436">
      <c r="A9436" s="5" t="n">
        <v>9435</v>
      </c>
      <c r="B9436" s="6" t="n">
        <v>0.171368</v>
      </c>
      <c r="C9436" s="6" t="n">
        <v>0.0330912</v>
      </c>
    </row>
    <row r="9437">
      <c r="A9437" s="7" t="n">
        <v>9436</v>
      </c>
      <c r="B9437" s="8" t="n">
        <v>0.1716168</v>
      </c>
      <c r="C9437" s="8" t="n">
        <v>0.03178337</v>
      </c>
    </row>
    <row r="9438">
      <c r="A9438" s="5" t="n">
        <v>9437</v>
      </c>
      <c r="B9438" s="6" t="n">
        <v>0.1718643</v>
      </c>
      <c r="C9438" s="6" t="n">
        <v>0.03146851</v>
      </c>
    </row>
    <row r="9439">
      <c r="A9439" s="7" t="n">
        <v>9438</v>
      </c>
      <c r="B9439" s="8" t="n">
        <v>0.1721099</v>
      </c>
      <c r="C9439" s="8" t="n">
        <v>0.03035477</v>
      </c>
    </row>
    <row r="9440">
      <c r="A9440" s="5" t="n">
        <v>9439</v>
      </c>
      <c r="B9440" s="6" t="n">
        <v>0.1723538</v>
      </c>
      <c r="C9440" s="6" t="n">
        <v>0.0292156</v>
      </c>
    </row>
    <row r="9441">
      <c r="A9441" s="7" t="n">
        <v>9440</v>
      </c>
      <c r="B9441" s="8" t="n">
        <v>0.1725962</v>
      </c>
      <c r="C9441" s="8" t="n">
        <v>0.02869259</v>
      </c>
    </row>
    <row r="9442">
      <c r="A9442" s="5" t="n">
        <v>9441</v>
      </c>
      <c r="B9442" s="6" t="n">
        <v>0.1728368</v>
      </c>
      <c r="C9442" s="6" t="n">
        <v>0.02747033</v>
      </c>
    </row>
    <row r="9443">
      <c r="A9443" s="7" t="n">
        <v>9442</v>
      </c>
      <c r="B9443" s="8" t="n">
        <v>0.1730757</v>
      </c>
      <c r="C9443" s="8" t="n">
        <v>0.02813942</v>
      </c>
    </row>
    <row r="9444">
      <c r="A9444" s="5" t="n">
        <v>9443</v>
      </c>
      <c r="B9444" s="6" t="n">
        <v>0.1733132</v>
      </c>
      <c r="C9444" s="6" t="n">
        <v>0.0294876</v>
      </c>
    </row>
    <row r="9445">
      <c r="A9445" s="7" t="n">
        <v>9444</v>
      </c>
      <c r="B9445" s="8" t="n">
        <v>0.1735485</v>
      </c>
      <c r="C9445" s="8" t="n">
        <v>0.03061065</v>
      </c>
    </row>
    <row r="9446">
      <c r="A9446" s="5" t="n">
        <v>9445</v>
      </c>
      <c r="B9446" s="6" t="n">
        <v>0.1737825</v>
      </c>
      <c r="C9446" s="6" t="n">
        <v>0.03150768</v>
      </c>
    </row>
    <row r="9447">
      <c r="A9447" s="7" t="n">
        <v>9446</v>
      </c>
      <c r="B9447" s="8" t="n">
        <v>0.1740146</v>
      </c>
      <c r="C9447" s="8" t="n">
        <v>0.03217944</v>
      </c>
    </row>
    <row r="9448">
      <c r="A9448" s="5" t="n">
        <v>9447</v>
      </c>
      <c r="B9448" s="6" t="n">
        <v>0.1742452</v>
      </c>
      <c r="C9448" s="6" t="n">
        <v>0.0326589</v>
      </c>
    </row>
    <row r="9449">
      <c r="A9449" s="7" t="n">
        <v>9448</v>
      </c>
      <c r="B9449" s="8" t="n">
        <v>0.1744735</v>
      </c>
      <c r="C9449" s="8" t="n">
        <v>0.032954</v>
      </c>
    </row>
    <row r="9450">
      <c r="A9450" s="5" t="n">
        <v>9449</v>
      </c>
      <c r="B9450" s="6" t="n">
        <v>0.1747004</v>
      </c>
      <c r="C9450" s="6" t="n">
        <v>0.03309332</v>
      </c>
    </row>
    <row r="9451">
      <c r="A9451" s="7" t="n">
        <v>9450</v>
      </c>
      <c r="B9451" s="8" t="n">
        <v>0.1749252</v>
      </c>
      <c r="C9451" s="8" t="n">
        <v>0.03308602</v>
      </c>
    </row>
    <row r="9452">
      <c r="A9452" s="5" t="n">
        <v>9451</v>
      </c>
      <c r="B9452" s="6" t="n">
        <v>0.1751479</v>
      </c>
      <c r="C9452" s="6" t="n">
        <v>0.03296027</v>
      </c>
    </row>
    <row r="9453">
      <c r="A9453" s="7" t="n">
        <v>9452</v>
      </c>
      <c r="B9453" s="8" t="n">
        <v>0.1753693</v>
      </c>
      <c r="C9453" s="8" t="n">
        <v>0.03274643</v>
      </c>
    </row>
    <row r="9454">
      <c r="A9454" s="5" t="n">
        <v>9453</v>
      </c>
      <c r="B9454" s="6" t="n">
        <v>0.1755884</v>
      </c>
      <c r="C9454" s="6" t="n">
        <v>0.03245093</v>
      </c>
    </row>
    <row r="9455">
      <c r="A9455" s="7" t="n">
        <v>9454</v>
      </c>
      <c r="B9455" s="8" t="n">
        <v>0.1758057</v>
      </c>
      <c r="C9455" s="8" t="n">
        <v>0.03208745</v>
      </c>
    </row>
    <row r="9456">
      <c r="A9456" s="5" t="n">
        <v>9455</v>
      </c>
      <c r="B9456" s="6" t="n">
        <v>0.1760213</v>
      </c>
      <c r="C9456" s="6" t="n">
        <v>0.03166312</v>
      </c>
    </row>
    <row r="9457">
      <c r="A9457" s="7" t="n">
        <v>9456</v>
      </c>
      <c r="B9457" s="8" t="n">
        <v>0.1762348</v>
      </c>
      <c r="C9457" s="8" t="n">
        <v>0.03118466</v>
      </c>
    </row>
    <row r="9458">
      <c r="A9458" s="5" t="n">
        <v>9457</v>
      </c>
      <c r="B9458" s="6" t="n">
        <v>0.1764466</v>
      </c>
      <c r="C9458" s="6" t="n">
        <v>0.03066779</v>
      </c>
    </row>
    <row r="9459">
      <c r="A9459" s="7" t="n">
        <v>9458</v>
      </c>
      <c r="B9459" s="8" t="n">
        <v>0.1766566</v>
      </c>
      <c r="C9459" s="8" t="n">
        <v>0.03011543</v>
      </c>
    </row>
    <row r="9460">
      <c r="A9460" s="5" t="n">
        <v>9459</v>
      </c>
      <c r="B9460" s="6" t="n">
        <v>0.1768644</v>
      </c>
      <c r="C9460" s="6" t="n">
        <v>0.0295296</v>
      </c>
    </row>
    <row r="9461">
      <c r="A9461" s="7" t="n">
        <v>9460</v>
      </c>
      <c r="B9461" s="8" t="n">
        <v>0.1770709</v>
      </c>
      <c r="C9461" s="8" t="n">
        <v>0.02892546</v>
      </c>
    </row>
    <row r="9462">
      <c r="A9462" s="5" t="n">
        <v>9461</v>
      </c>
      <c r="B9462" s="6" t="n">
        <v>0.1772754</v>
      </c>
      <c r="C9462" s="6" t="n">
        <v>0.02831086</v>
      </c>
    </row>
    <row r="9463">
      <c r="A9463" s="7" t="n">
        <v>9462</v>
      </c>
      <c r="B9463" s="8" t="n">
        <v>0.1774781</v>
      </c>
      <c r="C9463" s="8" t="n">
        <v>0.02769939</v>
      </c>
    </row>
    <row r="9464">
      <c r="A9464" s="5" t="n">
        <v>9463</v>
      </c>
      <c r="B9464" s="6" t="n">
        <v>0.1776786</v>
      </c>
      <c r="C9464" s="6" t="n">
        <v>0.02707153</v>
      </c>
    </row>
    <row r="9465">
      <c r="A9465" s="7" t="n">
        <v>9464</v>
      </c>
      <c r="B9465" s="8" t="n">
        <v>0.1778776</v>
      </c>
      <c r="C9465" s="8" t="n">
        <v>0.02643759</v>
      </c>
    </row>
    <row r="9466">
      <c r="A9466" s="5" t="n">
        <v>9465</v>
      </c>
      <c r="B9466" s="6" t="n">
        <v>0.1780743</v>
      </c>
      <c r="C9466" s="6" t="n">
        <v>0.02579091</v>
      </c>
    </row>
    <row r="9467">
      <c r="A9467" s="7" t="n">
        <v>9466</v>
      </c>
      <c r="B9467" s="8" t="n">
        <v>0.1782691</v>
      </c>
      <c r="C9467" s="8" t="n">
        <v>0.025137</v>
      </c>
    </row>
    <row r="9468">
      <c r="A9468" s="5" t="n">
        <v>9467</v>
      </c>
      <c r="B9468" s="6" t="n">
        <v>0.1784622</v>
      </c>
      <c r="C9468" s="6" t="n">
        <v>0.02447552</v>
      </c>
    </row>
    <row r="9469">
      <c r="A9469" s="7" t="n">
        <v>9468</v>
      </c>
      <c r="B9469" s="8" t="n">
        <v>0.178653</v>
      </c>
      <c r="C9469" s="8" t="n">
        <v>0.02380636</v>
      </c>
    </row>
    <row r="9470">
      <c r="A9470" s="5" t="n">
        <v>9469</v>
      </c>
      <c r="B9470" s="6" t="n">
        <v>0.1788425</v>
      </c>
      <c r="C9470" s="6" t="n">
        <v>0.02314139</v>
      </c>
    </row>
    <row r="9471">
      <c r="A9471" s="7" t="n">
        <v>9470</v>
      </c>
      <c r="B9471" s="8" t="n">
        <v>0.1790298</v>
      </c>
      <c r="C9471" s="8" t="n">
        <v>0.02247915</v>
      </c>
    </row>
    <row r="9472">
      <c r="A9472" s="5" t="n">
        <v>9471</v>
      </c>
      <c r="B9472" s="6" t="n">
        <v>0.179215</v>
      </c>
      <c r="C9472" s="6" t="n">
        <v>0.02181853</v>
      </c>
    </row>
    <row r="9473">
      <c r="A9473" s="7" t="n">
        <v>9472</v>
      </c>
      <c r="B9473" s="8" t="n">
        <v>0.1793989</v>
      </c>
      <c r="C9473" s="8" t="n">
        <v>0.02116629</v>
      </c>
    </row>
    <row r="9474">
      <c r="A9474" s="5" t="n">
        <v>9473</v>
      </c>
      <c r="B9474" s="6" t="n">
        <v>0.1795805</v>
      </c>
      <c r="C9474" s="6" t="n">
        <v>0.02051885</v>
      </c>
    </row>
    <row r="9475">
      <c r="A9475" s="7" t="n">
        <v>9474</v>
      </c>
      <c r="B9475" s="8" t="n">
        <v>0.1797602</v>
      </c>
      <c r="C9475" s="8" t="n">
        <v>0.01988099</v>
      </c>
    </row>
    <row r="9476">
      <c r="A9476" s="5" t="n">
        <v>9475</v>
      </c>
      <c r="B9476" s="6" t="n">
        <v>0.1799382</v>
      </c>
      <c r="C9476" s="6" t="n">
        <v>0.01925168</v>
      </c>
    </row>
    <row r="9477">
      <c r="A9477" s="7" t="n">
        <v>9476</v>
      </c>
      <c r="B9477" s="8" t="n">
        <v>0.1801147</v>
      </c>
      <c r="C9477" s="8" t="n">
        <v>0.01864668</v>
      </c>
    </row>
    <row r="9478">
      <c r="A9478" s="5" t="n">
        <v>9477</v>
      </c>
      <c r="B9478" s="6" t="n">
        <v>0.1802887</v>
      </c>
      <c r="C9478" s="6" t="n">
        <v>0.01804668</v>
      </c>
    </row>
    <row r="9479">
      <c r="A9479" s="7" t="n">
        <v>9478</v>
      </c>
      <c r="B9479" s="8" t="n">
        <v>0.1804613</v>
      </c>
      <c r="C9479" s="8" t="n">
        <v>0.01746402</v>
      </c>
    </row>
    <row r="9480">
      <c r="A9480" s="5" t="n">
        <v>9479</v>
      </c>
      <c r="B9480" s="6" t="n">
        <v>0.1806318</v>
      </c>
      <c r="C9480" s="6" t="n">
        <v>0.01707761</v>
      </c>
    </row>
    <row r="9481">
      <c r="A9481" s="7" t="n">
        <v>9480</v>
      </c>
      <c r="B9481" s="8" t="n">
        <v>0.1808001</v>
      </c>
      <c r="C9481" s="8" t="n">
        <v>0.01668562</v>
      </c>
    </row>
    <row r="9482">
      <c r="A9482" s="5" t="n">
        <v>9481</v>
      </c>
      <c r="B9482" s="6" t="n">
        <v>0.1809671</v>
      </c>
      <c r="C9482" s="6" t="n">
        <v>0.01629806</v>
      </c>
    </row>
    <row r="9483">
      <c r="A9483" s="7" t="n">
        <v>9482</v>
      </c>
      <c r="B9483" s="8" t="n">
        <v>0.1811316</v>
      </c>
      <c r="C9483" s="8" t="n">
        <v>0.01588135</v>
      </c>
    </row>
    <row r="9484">
      <c r="A9484" s="5" t="n">
        <v>9483</v>
      </c>
      <c r="B9484" s="6" t="n">
        <v>0.1812945</v>
      </c>
      <c r="C9484" s="6" t="n">
        <v>0.01565158</v>
      </c>
    </row>
    <row r="9485">
      <c r="A9485" s="7" t="n">
        <v>9484</v>
      </c>
      <c r="B9485" s="8" t="n">
        <v>0.1814556</v>
      </c>
      <c r="C9485" s="8" t="n">
        <v>0.01584577</v>
      </c>
    </row>
    <row r="9486">
      <c r="A9486" s="5" t="n">
        <v>9485</v>
      </c>
      <c r="B9486" s="6" t="n">
        <v>0.1816144</v>
      </c>
      <c r="C9486" s="6" t="n">
        <v>0.01595412</v>
      </c>
    </row>
    <row r="9487">
      <c r="A9487" s="7" t="n">
        <v>9486</v>
      </c>
      <c r="B9487" s="8" t="n">
        <v>0.181772</v>
      </c>
      <c r="C9487" s="8" t="n">
        <v>0.01598771</v>
      </c>
    </row>
    <row r="9488">
      <c r="A9488" s="5" t="n">
        <v>9487</v>
      </c>
      <c r="B9488" s="6" t="n">
        <v>0.1819272</v>
      </c>
      <c r="C9488" s="6" t="n">
        <v>0.01597759</v>
      </c>
    </row>
    <row r="9489">
      <c r="A9489" s="7" t="n">
        <v>9488</v>
      </c>
      <c r="B9489" s="8" t="n">
        <v>0.1820806</v>
      </c>
      <c r="C9489" s="8" t="n">
        <v>0.01590795</v>
      </c>
    </row>
    <row r="9490">
      <c r="A9490" s="5" t="n">
        <v>9489</v>
      </c>
      <c r="B9490" s="6" t="n">
        <v>0.1822322</v>
      </c>
      <c r="C9490" s="6" t="n">
        <v>0.01577152</v>
      </c>
    </row>
    <row r="9491">
      <c r="A9491" s="7" t="n">
        <v>9490</v>
      </c>
      <c r="B9491" s="8" t="n">
        <v>0.1823821</v>
      </c>
      <c r="C9491" s="8" t="n">
        <v>0.01558912</v>
      </c>
    </row>
    <row r="9492">
      <c r="A9492" s="5" t="n">
        <v>9491</v>
      </c>
      <c r="B9492" s="6" t="n">
        <v>0.1825298</v>
      </c>
      <c r="C9492" s="6" t="n">
        <v>0.01537747</v>
      </c>
    </row>
    <row r="9493">
      <c r="A9493" s="7" t="n">
        <v>9492</v>
      </c>
      <c r="B9493" s="8" t="n">
        <v>0.1826759</v>
      </c>
      <c r="C9493" s="8" t="n">
        <v>0.01513297</v>
      </c>
    </row>
    <row r="9494">
      <c r="A9494" s="5" t="n">
        <v>9493</v>
      </c>
      <c r="B9494" s="6" t="n">
        <v>0.18282</v>
      </c>
      <c r="C9494" s="6" t="n">
        <v>0.01488465</v>
      </c>
    </row>
    <row r="9495">
      <c r="A9495" s="7" t="n">
        <v>9494</v>
      </c>
      <c r="B9495" s="8" t="n">
        <v>0.1829618</v>
      </c>
      <c r="C9495" s="8" t="n">
        <v>0.0146163</v>
      </c>
    </row>
    <row r="9496">
      <c r="A9496" s="5" t="n">
        <v>9495</v>
      </c>
      <c r="B9496" s="6" t="n">
        <v>0.1831024</v>
      </c>
      <c r="C9496" s="6" t="n">
        <v>0.01433793</v>
      </c>
    </row>
    <row r="9497">
      <c r="A9497" s="7" t="n">
        <v>9496</v>
      </c>
      <c r="B9497" s="8" t="n">
        <v>0.1832405</v>
      </c>
      <c r="C9497" s="8" t="n">
        <v>0.01407116</v>
      </c>
    </row>
    <row r="9498">
      <c r="A9498" s="5" t="n">
        <v>9497</v>
      </c>
      <c r="B9498" s="6" t="n">
        <v>0.1833769</v>
      </c>
      <c r="C9498" s="6" t="n">
        <v>0.01378384</v>
      </c>
    </row>
    <row r="9499">
      <c r="A9499" s="7" t="n">
        <v>9498</v>
      </c>
      <c r="B9499" s="8" t="n">
        <v>0.1835117</v>
      </c>
      <c r="C9499" s="8" t="n">
        <v>0.01349223</v>
      </c>
    </row>
    <row r="9500">
      <c r="A9500" s="5" t="n">
        <v>9499</v>
      </c>
      <c r="B9500" s="6" t="n">
        <v>0.183644</v>
      </c>
      <c r="C9500" s="6" t="n">
        <v>0.01318877</v>
      </c>
    </row>
    <row r="9501">
      <c r="A9501" s="7" t="n">
        <v>9500</v>
      </c>
      <c r="B9501" s="8" t="n">
        <v>0.1837751</v>
      </c>
      <c r="C9501" s="8" t="n">
        <v>0.01287021</v>
      </c>
    </row>
    <row r="9502">
      <c r="A9502" s="5" t="n">
        <v>9501</v>
      </c>
      <c r="B9502" s="6" t="n">
        <v>0.1839039</v>
      </c>
      <c r="C9502" s="6" t="n">
        <v>0.01256208</v>
      </c>
    </row>
    <row r="9503">
      <c r="A9503" s="7" t="n">
        <v>9502</v>
      </c>
      <c r="B9503" s="8" t="n">
        <v>0.184031</v>
      </c>
      <c r="C9503" s="8" t="n">
        <v>0.01224562</v>
      </c>
    </row>
    <row r="9504">
      <c r="A9504" s="5" t="n">
        <v>9503</v>
      </c>
      <c r="B9504" s="6" t="n">
        <v>0.1841561</v>
      </c>
      <c r="C9504" s="6" t="n">
        <v>0.01206762</v>
      </c>
    </row>
    <row r="9505">
      <c r="A9505" s="7" t="n">
        <v>9504</v>
      </c>
      <c r="B9505" s="8" t="n">
        <v>0.1842796</v>
      </c>
      <c r="C9505" s="8" t="n">
        <v>0.01204815</v>
      </c>
    </row>
    <row r="9506">
      <c r="A9506" s="5" t="n">
        <v>9505</v>
      </c>
      <c r="B9506" s="6" t="n">
        <v>0.1844008</v>
      </c>
      <c r="C9506" s="6" t="n">
        <v>0.01276078</v>
      </c>
    </row>
    <row r="9507">
      <c r="A9507" s="7" t="n">
        <v>9506</v>
      </c>
      <c r="B9507" s="8" t="n">
        <v>0.1845204</v>
      </c>
      <c r="C9507" s="8" t="n">
        <v>0.01275185</v>
      </c>
    </row>
    <row r="9508">
      <c r="A9508" s="5" t="n">
        <v>9507</v>
      </c>
      <c r="B9508" s="6" t="n">
        <v>0.1846379</v>
      </c>
      <c r="C9508" s="6" t="n">
        <v>0.01332063</v>
      </c>
    </row>
    <row r="9509">
      <c r="A9509" s="7" t="n">
        <v>9508</v>
      </c>
      <c r="B9509" s="8" t="n">
        <v>0.1847534</v>
      </c>
      <c r="C9509" s="8" t="n">
        <v>0.01405752</v>
      </c>
    </row>
    <row r="9510">
      <c r="A9510" s="5" t="n">
        <v>9509</v>
      </c>
      <c r="B9510" s="6" t="n">
        <v>0.1848674</v>
      </c>
      <c r="C9510" s="6" t="n">
        <v>0.0140166</v>
      </c>
    </row>
    <row r="9511">
      <c r="A9511" s="7" t="n">
        <v>9510</v>
      </c>
      <c r="B9511" s="8" t="n">
        <v>0.1849791</v>
      </c>
      <c r="C9511" s="8" t="n">
        <v>0.01479227</v>
      </c>
    </row>
    <row r="9512">
      <c r="A9512" s="5" t="n">
        <v>9511</v>
      </c>
      <c r="B9512" s="6" t="n">
        <v>0.1850893</v>
      </c>
      <c r="C9512" s="6" t="n">
        <v>0.01486289</v>
      </c>
    </row>
    <row r="9513">
      <c r="A9513" s="7" t="n">
        <v>9512</v>
      </c>
      <c r="B9513" s="8" t="n">
        <v>0.1851974</v>
      </c>
      <c r="C9513" s="8" t="n">
        <v>0.015151</v>
      </c>
    </row>
    <row r="9514">
      <c r="A9514" s="5" t="n">
        <v>9513</v>
      </c>
      <c r="B9514" s="6" t="n">
        <v>0.1853033</v>
      </c>
      <c r="C9514" s="6" t="n">
        <v>0.01593377</v>
      </c>
    </row>
    <row r="9515">
      <c r="A9515" s="7" t="n">
        <v>9514</v>
      </c>
      <c r="B9515" s="8" t="n">
        <v>0.1854078</v>
      </c>
      <c r="C9515" s="8" t="n">
        <v>0.01559251</v>
      </c>
    </row>
    <row r="9516">
      <c r="A9516" s="5" t="n">
        <v>9515</v>
      </c>
      <c r="B9516" s="6" t="n">
        <v>0.1855104</v>
      </c>
      <c r="C9516" s="6" t="n">
        <v>0.01568577</v>
      </c>
    </row>
    <row r="9517">
      <c r="A9517" s="7" t="n">
        <v>9516</v>
      </c>
      <c r="B9517" s="8" t="n">
        <v>0.1856107</v>
      </c>
      <c r="C9517" s="8" t="n">
        <v>0.01623292</v>
      </c>
    </row>
    <row r="9518">
      <c r="A9518" s="5" t="n">
        <v>9517</v>
      </c>
      <c r="B9518" s="6" t="n">
        <v>0.1857096</v>
      </c>
      <c r="C9518" s="6" t="n">
        <v>0.01619831</v>
      </c>
    </row>
    <row r="9519">
      <c r="A9519" s="7" t="n">
        <v>9518</v>
      </c>
      <c r="B9519" s="8" t="n">
        <v>0.1858063</v>
      </c>
      <c r="C9519" s="8" t="n">
        <v>0.01653871</v>
      </c>
    </row>
    <row r="9520">
      <c r="A9520" s="5" t="n">
        <v>9519</v>
      </c>
      <c r="B9520" s="6" t="n">
        <v>0.1859008</v>
      </c>
      <c r="C9520" s="6" t="n">
        <v>0.01725785</v>
      </c>
    </row>
    <row r="9521">
      <c r="A9521" s="7" t="n">
        <v>9520</v>
      </c>
      <c r="B9521" s="8" t="n">
        <v>0.1859939</v>
      </c>
      <c r="C9521" s="8" t="n">
        <v>0.01702646</v>
      </c>
    </row>
    <row r="9522">
      <c r="A9522" s="5" t="n">
        <v>9521</v>
      </c>
      <c r="B9522" s="6" t="n">
        <v>0.1860847</v>
      </c>
      <c r="C9522" s="6" t="n">
        <v>0.0177507</v>
      </c>
    </row>
    <row r="9523">
      <c r="A9523" s="7" t="n">
        <v>9522</v>
      </c>
      <c r="B9523" s="8" t="n">
        <v>0.1861738</v>
      </c>
      <c r="C9523" s="8" t="n">
        <v>0.01792258</v>
      </c>
    </row>
    <row r="9524">
      <c r="A9524" s="5" t="n">
        <v>9523</v>
      </c>
      <c r="B9524" s="6" t="n">
        <v>0.186261</v>
      </c>
      <c r="C9524" s="6" t="n">
        <v>0.01810462</v>
      </c>
    </row>
    <row r="9525">
      <c r="A9525" s="7" t="n">
        <v>9524</v>
      </c>
      <c r="B9525" s="8" t="n">
        <v>0.1863458</v>
      </c>
      <c r="C9525" s="8" t="n">
        <v>0.01889201</v>
      </c>
    </row>
    <row r="9526">
      <c r="A9526" s="5" t="n">
        <v>9525</v>
      </c>
      <c r="B9526" s="6" t="n">
        <v>0.1864293</v>
      </c>
      <c r="C9526" s="6" t="n">
        <v>0.01846205</v>
      </c>
    </row>
    <row r="9527">
      <c r="A9527" s="7" t="n">
        <v>9526</v>
      </c>
      <c r="B9527" s="8" t="n">
        <v>0.1865104</v>
      </c>
      <c r="C9527" s="8" t="n">
        <v>0.01909737</v>
      </c>
    </row>
    <row r="9528">
      <c r="A9528" s="5" t="n">
        <v>9527</v>
      </c>
      <c r="B9528" s="6" t="n">
        <v>0.1865896</v>
      </c>
      <c r="C9528" s="6" t="n">
        <v>0.01925577</v>
      </c>
    </row>
    <row r="9529">
      <c r="A9529" s="7" t="n">
        <v>9528</v>
      </c>
      <c r="B9529" s="8" t="n">
        <v>0.1866672</v>
      </c>
      <c r="C9529" s="8" t="n">
        <v>0.01901551</v>
      </c>
    </row>
    <row r="9530">
      <c r="A9530" s="5" t="n">
        <v>9529</v>
      </c>
      <c r="B9530" s="6" t="n">
        <v>0.1867427</v>
      </c>
      <c r="C9530" s="6" t="n">
        <v>0.01934117</v>
      </c>
    </row>
    <row r="9531">
      <c r="A9531" s="7" t="n">
        <v>9530</v>
      </c>
      <c r="B9531" s="8" t="n">
        <v>0.1868159</v>
      </c>
      <c r="C9531" s="8" t="n">
        <v>0.01999325</v>
      </c>
    </row>
    <row r="9532">
      <c r="A9532" s="5" t="n">
        <v>9531</v>
      </c>
      <c r="B9532" s="6" t="n">
        <v>0.1868876</v>
      </c>
      <c r="C9532" s="6" t="n">
        <v>0.01985911</v>
      </c>
    </row>
    <row r="9533">
      <c r="A9533" s="7" t="n">
        <v>9532</v>
      </c>
      <c r="B9533" s="8" t="n">
        <v>0.1869568</v>
      </c>
      <c r="C9533" s="8" t="n">
        <v>0.02065701</v>
      </c>
    </row>
    <row r="9534">
      <c r="A9534" s="5" t="n">
        <v>9533</v>
      </c>
      <c r="B9534" s="6" t="n">
        <v>0.1870243</v>
      </c>
      <c r="C9534" s="6" t="n">
        <v>0.02078651</v>
      </c>
    </row>
    <row r="9535">
      <c r="A9535" s="7" t="n">
        <v>9534</v>
      </c>
      <c r="B9535" s="8" t="n">
        <v>0.1870898</v>
      </c>
      <c r="C9535" s="8" t="n">
        <v>0.02117366</v>
      </c>
    </row>
    <row r="9536">
      <c r="A9536" s="5" t="n">
        <v>9535</v>
      </c>
      <c r="B9536" s="6" t="n">
        <v>0.187153</v>
      </c>
      <c r="C9536" s="6" t="n">
        <v>0.02197435</v>
      </c>
    </row>
    <row r="9537">
      <c r="A9537" s="7" t="n">
        <v>9536</v>
      </c>
      <c r="B9537" s="8" t="n">
        <v>0.1872147</v>
      </c>
      <c r="C9537" s="8" t="n">
        <v>0.02178189</v>
      </c>
    </row>
    <row r="9538">
      <c r="A9538" s="5" t="n">
        <v>9537</v>
      </c>
      <c r="B9538" s="6" t="n">
        <v>0.1872738</v>
      </c>
      <c r="C9538" s="6" t="n">
        <v>0.02257956</v>
      </c>
    </row>
    <row r="9539">
      <c r="A9539" s="7" t="n">
        <v>9538</v>
      </c>
      <c r="B9539" s="8" t="n">
        <v>0.1873311</v>
      </c>
      <c r="C9539" s="8" t="n">
        <v>0.0227823</v>
      </c>
    </row>
    <row r="9540">
      <c r="A9540" s="5" t="n">
        <v>9539</v>
      </c>
      <c r="B9540" s="6" t="n">
        <v>0.1873863</v>
      </c>
      <c r="C9540" s="6" t="n">
        <v>0.02291858</v>
      </c>
    </row>
    <row r="9541">
      <c r="A9541" s="7" t="n">
        <v>9540</v>
      </c>
      <c r="B9541" s="8" t="n">
        <v>0.1874394</v>
      </c>
      <c r="C9541" s="8" t="n">
        <v>0.02320722</v>
      </c>
    </row>
    <row r="9542">
      <c r="A9542" s="5" t="n">
        <v>9541</v>
      </c>
      <c r="B9542" s="6" t="n">
        <v>0.1874904</v>
      </c>
      <c r="C9542" s="6" t="n">
        <v>0.02359673</v>
      </c>
    </row>
    <row r="9543">
      <c r="A9543" s="7" t="n">
        <v>9542</v>
      </c>
      <c r="B9543" s="8" t="n">
        <v>0.1875395</v>
      </c>
      <c r="C9543" s="8" t="n">
        <v>0.0236816</v>
      </c>
    </row>
    <row r="9544">
      <c r="A9544" s="5" t="n">
        <v>9543</v>
      </c>
      <c r="B9544" s="6" t="n">
        <v>0.1875859</v>
      </c>
      <c r="C9544" s="6" t="n">
        <v>0.02458536</v>
      </c>
    </row>
    <row r="9545">
      <c r="A9545" s="7" t="n">
        <v>9544</v>
      </c>
      <c r="B9545" s="8" t="n">
        <v>0.1876307</v>
      </c>
      <c r="C9545" s="8" t="n">
        <v>0.02446871</v>
      </c>
    </row>
    <row r="9546">
      <c r="A9546" s="5" t="n">
        <v>9545</v>
      </c>
      <c r="B9546" s="6" t="n">
        <v>0.1876731</v>
      </c>
      <c r="C9546" s="6" t="n">
        <v>0.02510336</v>
      </c>
    </row>
    <row r="9547">
      <c r="A9547" s="7" t="n">
        <v>9546</v>
      </c>
      <c r="B9547" s="8" t="n">
        <v>0.1877133</v>
      </c>
      <c r="C9547" s="8" t="n">
        <v>0.02567198</v>
      </c>
    </row>
    <row r="9548">
      <c r="A9548" s="5" t="n">
        <v>9547</v>
      </c>
      <c r="B9548" s="6" t="n">
        <v>0.1877517</v>
      </c>
      <c r="C9548" s="6" t="n">
        <v>0.02576727</v>
      </c>
    </row>
    <row r="9549">
      <c r="A9549" s="7" t="n">
        <v>9548</v>
      </c>
      <c r="B9549" s="8" t="n">
        <v>0.1877874</v>
      </c>
      <c r="C9549" s="8" t="n">
        <v>0.02668748</v>
      </c>
    </row>
    <row r="9550">
      <c r="A9550" s="5" t="n">
        <v>9549</v>
      </c>
      <c r="B9550" s="6" t="n">
        <v>0.1878215</v>
      </c>
      <c r="C9550" s="6" t="n">
        <v>0.02659075</v>
      </c>
    </row>
    <row r="9551">
      <c r="A9551" s="7" t="n">
        <v>9550</v>
      </c>
      <c r="B9551" s="8" t="n">
        <v>0.187853</v>
      </c>
      <c r="C9551" s="8" t="n">
        <v>0.02717909</v>
      </c>
    </row>
    <row r="9552">
      <c r="A9552" s="5" t="n">
        <v>9551</v>
      </c>
      <c r="B9552" s="6" t="n">
        <v>0.1878824</v>
      </c>
      <c r="C9552" s="6" t="n">
        <v>0.02751919</v>
      </c>
    </row>
    <row r="9553">
      <c r="A9553" s="7" t="n">
        <v>9552</v>
      </c>
      <c r="B9553" s="8" t="n">
        <v>0.1879098</v>
      </c>
      <c r="C9553" s="8" t="n">
        <v>0.02747224</v>
      </c>
    </row>
    <row r="9554">
      <c r="A9554" s="5" t="n">
        <v>9553</v>
      </c>
      <c r="B9554" s="6" t="n">
        <v>0.1879347</v>
      </c>
      <c r="C9554" s="6" t="n">
        <v>0.02786102</v>
      </c>
    </row>
    <row r="9555">
      <c r="A9555" s="7" t="n">
        <v>9554</v>
      </c>
      <c r="B9555" s="8" t="n">
        <v>0.1879571</v>
      </c>
      <c r="C9555" s="8" t="n">
        <v>0.02857219</v>
      </c>
    </row>
    <row r="9556">
      <c r="A9556" s="5" t="n">
        <v>9555</v>
      </c>
      <c r="B9556" s="6" t="n">
        <v>0.1879777</v>
      </c>
      <c r="C9556" s="6" t="n">
        <v>0.02849939</v>
      </c>
    </row>
    <row r="9557">
      <c r="A9557" s="7" t="n">
        <v>9556</v>
      </c>
      <c r="B9557" s="8" t="n">
        <v>0.1879954</v>
      </c>
      <c r="C9557" s="8" t="n">
        <v>0.02933882</v>
      </c>
    </row>
    <row r="9558">
      <c r="A9558" s="5" t="n">
        <v>9557</v>
      </c>
      <c r="B9558" s="6" t="n">
        <v>0.1880111</v>
      </c>
      <c r="C9558" s="6" t="n">
        <v>0.02945624</v>
      </c>
    </row>
    <row r="9559">
      <c r="A9559" s="7" t="n">
        <v>9558</v>
      </c>
      <c r="B9559" s="8" t="n">
        <v>0.1880244</v>
      </c>
      <c r="C9559" s="8" t="n">
        <v>0.0299171</v>
      </c>
    </row>
    <row r="9560">
      <c r="A9560" s="5" t="n">
        <v>9559</v>
      </c>
      <c r="B9560" s="6" t="n">
        <v>0.1880352</v>
      </c>
      <c r="C9560" s="6" t="n">
        <v>0.03064628</v>
      </c>
    </row>
    <row r="9561">
      <c r="A9561" s="7" t="n">
        <v>9560</v>
      </c>
      <c r="B9561" s="8" t="n">
        <v>0.1880441</v>
      </c>
      <c r="C9561" s="8" t="n">
        <v>0.03057545</v>
      </c>
    </row>
    <row r="9562">
      <c r="A9562" s="5" t="n">
        <v>9561</v>
      </c>
      <c r="B9562" s="6" t="n">
        <v>0.1880502</v>
      </c>
      <c r="C9562" s="6" t="n">
        <v>0.03136843</v>
      </c>
    </row>
    <row r="9563">
      <c r="A9563" s="7" t="n">
        <v>9562</v>
      </c>
      <c r="B9563" s="8" t="n">
        <v>0.1880541</v>
      </c>
      <c r="C9563" s="8" t="n">
        <v>0.03156177</v>
      </c>
    </row>
    <row r="9564">
      <c r="A9564" s="5" t="n">
        <v>9563</v>
      </c>
      <c r="B9564" s="6" t="n">
        <v>0.1880558</v>
      </c>
      <c r="C9564" s="6" t="n">
        <v>0.0314037</v>
      </c>
    </row>
    <row r="9565">
      <c r="A9565" s="7" t="n">
        <v>9564</v>
      </c>
      <c r="B9565" s="8" t="n">
        <v>0.1880547</v>
      </c>
      <c r="C9565" s="8" t="n">
        <v>0.03212377</v>
      </c>
    </row>
    <row r="9566">
      <c r="A9566" s="5" t="n">
        <v>9565</v>
      </c>
      <c r="B9566" s="6" t="n">
        <v>0.1880513</v>
      </c>
      <c r="C9566" s="6" t="n">
        <v>0.03232594</v>
      </c>
    </row>
    <row r="9567">
      <c r="A9567" s="7" t="n">
        <v>9566</v>
      </c>
      <c r="B9567" s="8" t="n">
        <v>0.1880453</v>
      </c>
      <c r="C9567" s="8" t="n">
        <v>0.03276173</v>
      </c>
    </row>
    <row r="9568">
      <c r="A9568" s="5" t="n">
        <v>9567</v>
      </c>
      <c r="B9568" s="6" t="n">
        <v>0.1880363</v>
      </c>
      <c r="C9568" s="6" t="n">
        <v>0.0335633</v>
      </c>
    </row>
    <row r="9569">
      <c r="A9569" s="7" t="n">
        <v>9568</v>
      </c>
      <c r="B9569" s="8" t="n">
        <v>0.1880254</v>
      </c>
      <c r="C9569" s="8" t="n">
        <v>0.03351145</v>
      </c>
    </row>
    <row r="9570">
      <c r="A9570" s="5" t="n">
        <v>9569</v>
      </c>
      <c r="B9570" s="6" t="n">
        <v>0.1880113</v>
      </c>
      <c r="C9570" s="6" t="n">
        <v>0.03437739</v>
      </c>
    </row>
    <row r="9571">
      <c r="A9571" s="7" t="n">
        <v>9570</v>
      </c>
      <c r="B9571" s="8" t="n">
        <v>0.1879949</v>
      </c>
      <c r="C9571" s="8" t="n">
        <v>0.03455911</v>
      </c>
    </row>
    <row r="9572">
      <c r="A9572" s="5" t="n">
        <v>9571</v>
      </c>
      <c r="B9572" s="6" t="n">
        <v>0.1879758</v>
      </c>
      <c r="C9572" s="6" t="n">
        <v>0.03504879</v>
      </c>
    </row>
    <row r="9573">
      <c r="A9573" s="7" t="n">
        <v>9572</v>
      </c>
      <c r="B9573" s="8" t="n">
        <v>0.1879537</v>
      </c>
      <c r="C9573" s="8" t="n">
        <v>0.03580432</v>
      </c>
    </row>
    <row r="9574">
      <c r="A9574" s="5" t="n">
        <v>9573</v>
      </c>
      <c r="B9574" s="6" t="n">
        <v>0.1879294</v>
      </c>
      <c r="C9574" s="6" t="n">
        <v>0.03565507</v>
      </c>
    </row>
    <row r="9575">
      <c r="A9575" s="7" t="n">
        <v>9574</v>
      </c>
      <c r="B9575" s="8" t="n">
        <v>0.1879023</v>
      </c>
      <c r="C9575" s="8" t="n">
        <v>0.03593532</v>
      </c>
    </row>
    <row r="9576">
      <c r="A9576" s="5" t="n">
        <v>9575</v>
      </c>
      <c r="B9576" s="6" t="n">
        <v>0.1878721</v>
      </c>
      <c r="C9576" s="6" t="n">
        <v>0.03660969</v>
      </c>
    </row>
    <row r="9577">
      <c r="A9577" s="7" t="n">
        <v>9576</v>
      </c>
      <c r="B9577" s="8" t="n">
        <v>0.1878395</v>
      </c>
      <c r="C9577" s="8" t="n">
        <v>0.03661525</v>
      </c>
    </row>
    <row r="9578">
      <c r="A9578" s="5" t="n">
        <v>9577</v>
      </c>
      <c r="B9578" s="6" t="n">
        <v>0.187804</v>
      </c>
      <c r="C9578" s="6" t="n">
        <v>0.03692607</v>
      </c>
    </row>
    <row r="9579">
      <c r="A9579" s="7" t="n">
        <v>9578</v>
      </c>
      <c r="B9579" s="8" t="n">
        <v>0.1877656</v>
      </c>
      <c r="C9579" s="8" t="n">
        <v>0.03721977</v>
      </c>
    </row>
    <row r="9580">
      <c r="A9580" s="5" t="n">
        <v>9579</v>
      </c>
      <c r="B9580" s="6" t="n">
        <v>0.1877242</v>
      </c>
      <c r="C9580" s="6" t="n">
        <v>0.0376332</v>
      </c>
    </row>
    <row r="9581">
      <c r="A9581" s="7" t="n">
        <v>9580</v>
      </c>
      <c r="B9581" s="8" t="n">
        <v>0.1876798</v>
      </c>
      <c r="C9581" s="8" t="n">
        <v>0.03809462</v>
      </c>
    </row>
    <row r="9582">
      <c r="A9582" s="5" t="n">
        <v>9581</v>
      </c>
      <c r="B9582" s="6" t="n">
        <v>0.1876324</v>
      </c>
      <c r="C9582" s="6" t="n">
        <v>0.03857467</v>
      </c>
    </row>
    <row r="9583">
      <c r="A9583" s="7" t="n">
        <v>9582</v>
      </c>
      <c r="B9583" s="8" t="n">
        <v>0.1875817</v>
      </c>
      <c r="C9583" s="8" t="n">
        <v>0.03906084</v>
      </c>
    </row>
    <row r="9584">
      <c r="A9584" s="5" t="n">
        <v>9583</v>
      </c>
      <c r="B9584" s="6" t="n">
        <v>0.187528</v>
      </c>
      <c r="C9584" s="6" t="n">
        <v>0.03954811</v>
      </c>
    </row>
    <row r="9585">
      <c r="A9585" s="7" t="n">
        <v>9584</v>
      </c>
      <c r="B9585" s="8" t="n">
        <v>0.1874712</v>
      </c>
      <c r="C9585" s="8" t="n">
        <v>0.04003491</v>
      </c>
    </row>
    <row r="9586">
      <c r="A9586" s="5" t="n">
        <v>9585</v>
      </c>
      <c r="B9586" s="6" t="n">
        <v>0.187411</v>
      </c>
      <c r="C9586" s="6" t="n">
        <v>0.04052115</v>
      </c>
    </row>
    <row r="9587">
      <c r="A9587" s="7" t="n">
        <v>9586</v>
      </c>
      <c r="B9587" s="8" t="n">
        <v>0.1873474</v>
      </c>
      <c r="C9587" s="8" t="n">
        <v>0.0410076</v>
      </c>
    </row>
    <row r="9588">
      <c r="A9588" s="5" t="n">
        <v>9587</v>
      </c>
      <c r="B9588" s="6" t="n">
        <v>0.1872803</v>
      </c>
      <c r="C9588" s="6" t="n">
        <v>0.04149548</v>
      </c>
    </row>
    <row r="9589">
      <c r="A9589" s="7" t="n">
        <v>9588</v>
      </c>
      <c r="B9589" s="8" t="n">
        <v>0.1872098</v>
      </c>
      <c r="C9589" s="8" t="n">
        <v>0.04191884</v>
      </c>
    </row>
    <row r="9590">
      <c r="A9590" s="5" t="n">
        <v>9589</v>
      </c>
      <c r="B9590" s="6" t="n">
        <v>0.1871357</v>
      </c>
      <c r="C9590" s="6" t="n">
        <v>0.04237553</v>
      </c>
    </row>
    <row r="9591">
      <c r="A9591" s="7" t="n">
        <v>9590</v>
      </c>
      <c r="B9591" s="8" t="n">
        <v>0.1870579</v>
      </c>
      <c r="C9591" s="8" t="n">
        <v>0.0428652</v>
      </c>
    </row>
    <row r="9592">
      <c r="A9592" s="5" t="n">
        <v>9591</v>
      </c>
      <c r="B9592" s="6" t="n">
        <v>0.1869763</v>
      </c>
      <c r="C9592" s="6" t="n">
        <v>0.04337285</v>
      </c>
    </row>
    <row r="9593">
      <c r="A9593" s="7" t="n">
        <v>9592</v>
      </c>
      <c r="B9593" s="8" t="n">
        <v>0.1868909</v>
      </c>
      <c r="C9593" s="8" t="n">
        <v>0.04389232</v>
      </c>
    </row>
    <row r="9594">
      <c r="A9594" s="5" t="n">
        <v>9593</v>
      </c>
      <c r="B9594" s="6" t="n">
        <v>0.1868014</v>
      </c>
      <c r="C9594" s="6" t="n">
        <v>0.04442082</v>
      </c>
    </row>
    <row r="9595">
      <c r="A9595" s="7" t="n">
        <v>9594</v>
      </c>
      <c r="B9595" s="8" t="n">
        <v>0.1867079</v>
      </c>
      <c r="C9595" s="8" t="n">
        <v>0.04493794</v>
      </c>
    </row>
    <row r="9596">
      <c r="A9596" s="5" t="n">
        <v>9595</v>
      </c>
      <c r="B9596" s="6" t="n">
        <v>0.1866102</v>
      </c>
      <c r="C9596" s="6" t="n">
        <v>0.04537066</v>
      </c>
    </row>
    <row r="9597">
      <c r="A9597" s="7" t="n">
        <v>9596</v>
      </c>
      <c r="B9597" s="8" t="n">
        <v>0.1865082</v>
      </c>
      <c r="C9597" s="8" t="n">
        <v>0.04574949</v>
      </c>
    </row>
    <row r="9598">
      <c r="A9598" s="5" t="n">
        <v>9597</v>
      </c>
      <c r="B9598" s="6" t="n">
        <v>0.1864017</v>
      </c>
      <c r="C9598" s="6" t="n">
        <v>0.04609729</v>
      </c>
    </row>
    <row r="9599">
      <c r="A9599" s="7" t="n">
        <v>9598</v>
      </c>
      <c r="B9599" s="8" t="n">
        <v>0.1862903</v>
      </c>
      <c r="C9599" s="8" t="n">
        <v>0.04642835</v>
      </c>
    </row>
    <row r="9600">
      <c r="A9600" s="5" t="n">
        <v>9599</v>
      </c>
      <c r="B9600" s="6" t="n">
        <v>0.186174</v>
      </c>
      <c r="C9600" s="6" t="n">
        <v>0.04673985</v>
      </c>
    </row>
    <row r="9601">
      <c r="A9601" s="7" t="n">
        <v>9600</v>
      </c>
      <c r="B9601" s="8" t="n">
        <v>0.1860529</v>
      </c>
      <c r="C9601" s="8" t="n">
        <v>0.04704337</v>
      </c>
    </row>
    <row r="9602">
      <c r="A9602" s="5" t="n">
        <v>9601</v>
      </c>
      <c r="B9602" s="6" t="n">
        <v>0.1859267</v>
      </c>
      <c r="C9602" s="6" t="n">
        <v>0.0473232</v>
      </c>
    </row>
    <row r="9603">
      <c r="A9603" s="7" t="n">
        <v>9602</v>
      </c>
      <c r="B9603" s="8" t="n">
        <v>0.1857951</v>
      </c>
      <c r="C9603" s="8" t="n">
        <v>0.04758633</v>
      </c>
    </row>
    <row r="9604">
      <c r="A9604" s="5" t="n">
        <v>9603</v>
      </c>
      <c r="B9604" s="6" t="n">
        <v>0.1856581</v>
      </c>
      <c r="C9604" s="6" t="n">
        <v>0.04784522</v>
      </c>
    </row>
    <row r="9605">
      <c r="A9605" s="7" t="n">
        <v>9604</v>
      </c>
      <c r="B9605" s="8" t="n">
        <v>0.1855154</v>
      </c>
      <c r="C9605" s="8" t="n">
        <v>0.04810819</v>
      </c>
    </row>
    <row r="9606">
      <c r="A9606" s="5" t="n">
        <v>9605</v>
      </c>
      <c r="B9606" s="6" t="n">
        <v>0.1853668</v>
      </c>
      <c r="C9606" s="6" t="n">
        <v>0.04836476</v>
      </c>
    </row>
    <row r="9607">
      <c r="A9607" s="7" t="n">
        <v>9606</v>
      </c>
      <c r="B9607" s="8" t="n">
        <v>0.1852123</v>
      </c>
      <c r="C9607" s="8" t="n">
        <v>0.04858332</v>
      </c>
    </row>
    <row r="9608">
      <c r="A9608" s="5" t="n">
        <v>9607</v>
      </c>
      <c r="B9608" s="6" t="n">
        <v>0.1850515</v>
      </c>
      <c r="C9608" s="6" t="n">
        <v>0.04885777</v>
      </c>
    </row>
    <row r="9609">
      <c r="A9609" s="7" t="n">
        <v>9608</v>
      </c>
      <c r="B9609" s="8" t="n">
        <v>0.1848843</v>
      </c>
      <c r="C9609" s="8" t="n">
        <v>0.04916856</v>
      </c>
    </row>
    <row r="9610">
      <c r="A9610" s="5" t="n">
        <v>9609</v>
      </c>
      <c r="B9610" s="6" t="n">
        <v>0.1847104</v>
      </c>
      <c r="C9610" s="6" t="n">
        <v>0.04953075</v>
      </c>
    </row>
    <row r="9611">
      <c r="A9611" s="7" t="n">
        <v>9610</v>
      </c>
      <c r="B9611" s="8" t="n">
        <v>0.1845296</v>
      </c>
      <c r="C9611" s="8" t="n">
        <v>0.04993199</v>
      </c>
    </row>
    <row r="9612">
      <c r="A9612" s="5" t="n">
        <v>9611</v>
      </c>
      <c r="B9612" s="6" t="n">
        <v>0.1843416</v>
      </c>
      <c r="C9612" s="6" t="n">
        <v>0.05035716</v>
      </c>
    </row>
    <row r="9613">
      <c r="A9613" s="7" t="n">
        <v>9612</v>
      </c>
      <c r="B9613" s="8" t="n">
        <v>0.1841463</v>
      </c>
      <c r="C9613" s="8" t="n">
        <v>0.05079765</v>
      </c>
    </row>
    <row r="9614">
      <c r="A9614" s="5" t="n">
        <v>9613</v>
      </c>
      <c r="B9614" s="6" t="n">
        <v>0.1839434</v>
      </c>
      <c r="C9614" s="6" t="n">
        <v>0.05125113</v>
      </c>
    </row>
    <row r="9615">
      <c r="A9615" s="7" t="n">
        <v>9614</v>
      </c>
      <c r="B9615" s="8" t="n">
        <v>0.1837328</v>
      </c>
      <c r="C9615" s="8" t="n">
        <v>0.0517196</v>
      </c>
    </row>
    <row r="9616">
      <c r="A9616" s="5" t="n">
        <v>9615</v>
      </c>
      <c r="B9616" s="6" t="n">
        <v>0.1835141</v>
      </c>
      <c r="C9616" s="6" t="n">
        <v>0.05220683</v>
      </c>
    </row>
    <row r="9617">
      <c r="A9617" s="7" t="n">
        <v>9616</v>
      </c>
      <c r="B9617" s="8" t="n">
        <v>0.1832873</v>
      </c>
      <c r="C9617" s="8" t="n">
        <v>0.05271587</v>
      </c>
    </row>
    <row r="9618">
      <c r="A9618" s="5" t="n">
        <v>9617</v>
      </c>
      <c r="B9618" s="6" t="n">
        <v>0.1830521</v>
      </c>
      <c r="C9618" s="6" t="n">
        <v>0.05325063</v>
      </c>
    </row>
    <row r="9619">
      <c r="A9619" s="7" t="n">
        <v>9618</v>
      </c>
      <c r="B9619" s="8" t="n">
        <v>0.1828081</v>
      </c>
      <c r="C9619" s="8" t="n">
        <v>0.05381449</v>
      </c>
    </row>
    <row r="9620">
      <c r="A9620" s="5" t="n">
        <v>9619</v>
      </c>
      <c r="B9620" s="6" t="n">
        <v>0.1825554</v>
      </c>
      <c r="C9620" s="6" t="n">
        <v>0.05432386</v>
      </c>
    </row>
    <row r="9621">
      <c r="A9621" s="7" t="n">
        <v>9620</v>
      </c>
      <c r="B9621" s="8" t="n">
        <v>0.1822936</v>
      </c>
      <c r="C9621" s="8" t="n">
        <v>0.0549026</v>
      </c>
    </row>
    <row r="9622">
      <c r="A9622" s="5" t="n">
        <v>9621</v>
      </c>
      <c r="B9622" s="6" t="n">
        <v>0.1820226</v>
      </c>
      <c r="C9622" s="6" t="n">
        <v>0.05545814</v>
      </c>
    </row>
    <row r="9623">
      <c r="A9623" s="7" t="n">
        <v>9622</v>
      </c>
      <c r="B9623" s="8" t="n">
        <v>0.1817424</v>
      </c>
      <c r="C9623" s="8" t="n">
        <v>0.05592247</v>
      </c>
    </row>
    <row r="9624">
      <c r="A9624" s="5" t="n">
        <v>9623</v>
      </c>
      <c r="B9624" s="6" t="n">
        <v>0.1814527</v>
      </c>
      <c r="C9624" s="6" t="n">
        <v>0.05631239</v>
      </c>
    </row>
    <row r="9625">
      <c r="A9625" s="7" t="n">
        <v>9624</v>
      </c>
      <c r="B9625" s="8" t="n">
        <v>0.1811535</v>
      </c>
      <c r="C9625" s="8" t="n">
        <v>0.05665963</v>
      </c>
    </row>
    <row r="9626">
      <c r="A9626" s="5" t="n">
        <v>9625</v>
      </c>
      <c r="B9626" s="6" t="n">
        <v>0.1808447</v>
      </c>
      <c r="C9626" s="6" t="n">
        <v>0.05699071</v>
      </c>
    </row>
    <row r="9627">
      <c r="A9627" s="7" t="n">
        <v>9626</v>
      </c>
      <c r="B9627" s="8" t="n">
        <v>0.1805262</v>
      </c>
      <c r="C9627" s="8" t="n">
        <v>0.05732535</v>
      </c>
    </row>
    <row r="9628">
      <c r="A9628" s="5" t="n">
        <v>9627</v>
      </c>
      <c r="B9628" s="6" t="n">
        <v>0.180198</v>
      </c>
      <c r="C9628" s="6" t="n">
        <v>0.05767795</v>
      </c>
    </row>
    <row r="9629">
      <c r="A9629" s="7" t="n">
        <v>9628</v>
      </c>
      <c r="B9629" s="8" t="n">
        <v>0.1798598</v>
      </c>
      <c r="C9629" s="8" t="n">
        <v>0.05801007</v>
      </c>
    </row>
    <row r="9630">
      <c r="A9630" s="5" t="n">
        <v>9629</v>
      </c>
      <c r="B9630" s="6" t="n">
        <v>0.1795119</v>
      </c>
      <c r="C9630" s="6" t="n">
        <v>0.05830004</v>
      </c>
    </row>
    <row r="9631">
      <c r="A9631" s="7" t="n">
        <v>9630</v>
      </c>
      <c r="B9631" s="8" t="n">
        <v>0.1791543</v>
      </c>
      <c r="C9631" s="8" t="n">
        <v>0.0586492</v>
      </c>
    </row>
    <row r="9632">
      <c r="A9632" s="5" t="n">
        <v>9631</v>
      </c>
      <c r="B9632" s="6" t="n">
        <v>0.1787872</v>
      </c>
      <c r="C9632" s="6" t="n">
        <v>0.05909679</v>
      </c>
    </row>
    <row r="9633">
      <c r="A9633" s="7" t="n">
        <v>9632</v>
      </c>
      <c r="B9633" s="8" t="n">
        <v>0.1784106</v>
      </c>
      <c r="C9633" s="8" t="n">
        <v>0.05969295</v>
      </c>
    </row>
    <row r="9634">
      <c r="A9634" s="5" t="n">
        <v>9633</v>
      </c>
      <c r="B9634" s="6" t="n">
        <v>0.1780247</v>
      </c>
      <c r="C9634" s="6" t="n">
        <v>0.06040812</v>
      </c>
    </row>
    <row r="9635">
      <c r="A9635" s="7" t="n">
        <v>9634</v>
      </c>
      <c r="B9635" s="8" t="n">
        <v>0.1776296</v>
      </c>
      <c r="C9635" s="8" t="n">
        <v>0.06120921</v>
      </c>
    </row>
    <row r="9636">
      <c r="A9636" s="5" t="n">
        <v>9635</v>
      </c>
      <c r="B9636" s="6" t="n">
        <v>0.1772252</v>
      </c>
      <c r="C9636" s="6" t="n">
        <v>0.06207936</v>
      </c>
    </row>
    <row r="9637">
      <c r="A9637" s="7" t="n">
        <v>9636</v>
      </c>
      <c r="B9637" s="8" t="n">
        <v>0.1768119</v>
      </c>
      <c r="C9637" s="8" t="n">
        <v>0.06258539</v>
      </c>
    </row>
    <row r="9638">
      <c r="A9638" s="5" t="n">
        <v>9637</v>
      </c>
      <c r="B9638" s="6" t="n">
        <v>0.1763894</v>
      </c>
      <c r="C9638" s="6" t="n">
        <v>0.0571629</v>
      </c>
    </row>
    <row r="9639">
      <c r="A9639" s="7" t="n">
        <v>9638</v>
      </c>
      <c r="B9639" s="8" t="n">
        <v>0.1759583</v>
      </c>
      <c r="C9639" s="8" t="n">
        <v>0.05106524</v>
      </c>
    </row>
    <row r="9640">
      <c r="A9640" s="5" t="n">
        <v>9639</v>
      </c>
      <c r="B9640" s="6" t="n">
        <v>0.1755194</v>
      </c>
      <c r="C9640" s="6" t="n">
        <v>0.04550021</v>
      </c>
    </row>
    <row r="9641">
      <c r="A9641" s="7" t="n">
        <v>9640</v>
      </c>
      <c r="B9641" s="8" t="n">
        <v>0.1750736</v>
      </c>
      <c r="C9641" s="8" t="n">
        <v>0.04015588</v>
      </c>
    </row>
    <row r="9642">
      <c r="A9642" s="5" t="n">
        <v>9641</v>
      </c>
      <c r="B9642" s="6" t="n">
        <v>0.1746202</v>
      </c>
      <c r="C9642" s="6" t="n">
        <v>0.03632208</v>
      </c>
    </row>
    <row r="9643">
      <c r="A9643" s="7" t="n">
        <v>9642</v>
      </c>
      <c r="B9643" s="8" t="n">
        <v>0.17416</v>
      </c>
      <c r="C9643" s="8" t="n">
        <v>0.03311356</v>
      </c>
    </row>
    <row r="9644">
      <c r="A9644" s="5" t="n">
        <v>9643</v>
      </c>
      <c r="B9644" s="6" t="n">
        <v>0.1736933</v>
      </c>
      <c r="C9644" s="6" t="n">
        <v>0.03056646</v>
      </c>
    </row>
    <row r="9645">
      <c r="A9645" s="7" t="n">
        <v>9644</v>
      </c>
      <c r="B9645" s="8" t="n">
        <v>0.1732205</v>
      </c>
      <c r="C9645" s="8" t="n">
        <v>0.02854526</v>
      </c>
    </row>
    <row r="9646">
      <c r="A9646" s="5" t="n">
        <v>9645</v>
      </c>
      <c r="B9646" s="6" t="n">
        <v>0.172742</v>
      </c>
      <c r="C9646" s="6" t="n">
        <v>0.02667293</v>
      </c>
    </row>
    <row r="9647">
      <c r="A9647" s="7" t="n">
        <v>9646</v>
      </c>
      <c r="B9647" s="8" t="n">
        <v>0.1722581</v>
      </c>
      <c r="C9647" s="8" t="n">
        <v>0.02599093</v>
      </c>
    </row>
    <row r="9648">
      <c r="A9648" s="5" t="n">
        <v>9647</v>
      </c>
      <c r="B9648" s="6" t="n">
        <v>0.1717697</v>
      </c>
      <c r="C9648" s="6" t="n">
        <v>0.02576556</v>
      </c>
    </row>
    <row r="9649">
      <c r="A9649" s="7" t="n">
        <v>9648</v>
      </c>
      <c r="B9649" s="8" t="n">
        <v>0.1712763</v>
      </c>
      <c r="C9649" s="8" t="n">
        <v>0.0263115</v>
      </c>
    </row>
    <row r="9650">
      <c r="A9650" s="5" t="n">
        <v>9649</v>
      </c>
      <c r="B9650" s="6" t="n">
        <v>0.1707798</v>
      </c>
      <c r="C9650" s="6" t="n">
        <v>0.0256533</v>
      </c>
    </row>
    <row r="9651">
      <c r="A9651" s="7" t="n">
        <v>9650</v>
      </c>
      <c r="B9651" s="8" t="n">
        <v>0.1702799</v>
      </c>
      <c r="C9651" s="8" t="n">
        <v>0.02584365</v>
      </c>
    </row>
    <row r="9652">
      <c r="A9652" s="5" t="n">
        <v>9651</v>
      </c>
      <c r="B9652" s="6" t="n">
        <v>0.1697774</v>
      </c>
      <c r="C9652" s="6" t="n">
        <v>0.02565405</v>
      </c>
    </row>
    <row r="9653">
      <c r="A9653" s="7" t="n">
        <v>9652</v>
      </c>
      <c r="B9653" s="8" t="n">
        <v>0.1692726</v>
      </c>
      <c r="C9653" s="8" t="n">
        <v>0.0258774</v>
      </c>
    </row>
    <row r="9654">
      <c r="A9654" s="5" t="n">
        <v>9653</v>
      </c>
      <c r="B9654" s="6" t="n">
        <v>0.1687663</v>
      </c>
      <c r="C9654" s="6" t="n">
        <v>0.02582418</v>
      </c>
    </row>
    <row r="9655">
      <c r="A9655" s="7" t="n">
        <v>9654</v>
      </c>
      <c r="B9655" s="8" t="n">
        <v>0.1682587</v>
      </c>
      <c r="C9655" s="8" t="n">
        <v>0.02599963</v>
      </c>
    </row>
    <row r="9656">
      <c r="A9656" s="5" t="n">
        <v>9655</v>
      </c>
      <c r="B9656" s="6" t="n">
        <v>0.1677506</v>
      </c>
      <c r="C9656" s="6" t="n">
        <v>0.02598146</v>
      </c>
    </row>
    <row r="9657">
      <c r="A9657" s="7" t="n">
        <v>9656</v>
      </c>
      <c r="B9657" s="8" t="n">
        <v>0.1672422</v>
      </c>
      <c r="C9657" s="8" t="n">
        <v>0.02613507</v>
      </c>
    </row>
    <row r="9658">
      <c r="A9658" s="5" t="n">
        <v>9657</v>
      </c>
      <c r="B9658" s="6" t="n">
        <v>0.1667341</v>
      </c>
      <c r="C9658" s="6" t="n">
        <v>0.02620836</v>
      </c>
    </row>
    <row r="9659">
      <c r="A9659" s="7" t="n">
        <v>9658</v>
      </c>
      <c r="B9659" s="8" t="n">
        <v>0.1662269</v>
      </c>
      <c r="C9659" s="8" t="n">
        <v>0.0257903</v>
      </c>
    </row>
    <row r="9660">
      <c r="A9660" s="5" t="n">
        <v>9659</v>
      </c>
      <c r="B9660" s="6" t="n">
        <v>0.1657206</v>
      </c>
      <c r="C9660" s="6" t="n">
        <v>0.0257721</v>
      </c>
    </row>
    <row r="9661">
      <c r="A9661" s="7" t="n">
        <v>9660</v>
      </c>
      <c r="B9661" s="8" t="n">
        <v>0.1652158</v>
      </c>
      <c r="C9661" s="8" t="n">
        <v>0.02563063</v>
      </c>
    </row>
    <row r="9662">
      <c r="A9662" s="5" t="n">
        <v>9661</v>
      </c>
      <c r="B9662" s="6" t="n">
        <v>0.1647134</v>
      </c>
      <c r="C9662" s="6" t="n">
        <v>0.02517414</v>
      </c>
    </row>
    <row r="9663">
      <c r="A9663" s="7" t="n">
        <v>9662</v>
      </c>
      <c r="B9663" s="8" t="n">
        <v>0.164213</v>
      </c>
      <c r="C9663" s="8" t="n">
        <v>0.02549357</v>
      </c>
    </row>
    <row r="9664">
      <c r="A9664" s="5" t="n">
        <v>9663</v>
      </c>
      <c r="B9664" s="6" t="n">
        <v>0.163715</v>
      </c>
      <c r="C9664" s="6" t="n">
        <v>0.02625374</v>
      </c>
    </row>
    <row r="9665">
      <c r="A9665" s="7" t="n">
        <v>9664</v>
      </c>
      <c r="B9665" s="8" t="n">
        <v>0.1632208</v>
      </c>
      <c r="C9665" s="8" t="n">
        <v>0.02559056</v>
      </c>
    </row>
    <row r="9666">
      <c r="A9666" s="5" t="n">
        <v>9665</v>
      </c>
      <c r="B9666" s="6" t="n">
        <v>0.1627296</v>
      </c>
      <c r="C9666" s="6" t="n">
        <v>0.02581013</v>
      </c>
    </row>
    <row r="9667">
      <c r="A9667" s="7" t="n">
        <v>9666</v>
      </c>
      <c r="B9667" s="8" t="n">
        <v>0.1622428</v>
      </c>
      <c r="C9667" s="8" t="n">
        <v>0.02527903</v>
      </c>
    </row>
    <row r="9668">
      <c r="A9668" s="5" t="n">
        <v>9667</v>
      </c>
      <c r="B9668" s="6" t="n">
        <v>0.1617601</v>
      </c>
      <c r="C9668" s="6" t="n">
        <v>0.02521439</v>
      </c>
    </row>
    <row r="9669">
      <c r="A9669" s="7" t="n">
        <v>9668</v>
      </c>
      <c r="B9669" s="8" t="n">
        <v>0.1612814</v>
      </c>
      <c r="C9669" s="8" t="n">
        <v>0.02575436</v>
      </c>
    </row>
    <row r="9670">
      <c r="A9670" s="5" t="n">
        <v>9669</v>
      </c>
      <c r="B9670" s="6" t="n">
        <v>0.1608068</v>
      </c>
      <c r="C9670" s="6" t="n">
        <v>0.0265975</v>
      </c>
    </row>
    <row r="9671">
      <c r="A9671" s="7" t="n">
        <v>9670</v>
      </c>
      <c r="B9671" s="8" t="n">
        <v>0.1603377</v>
      </c>
      <c r="C9671" s="8" t="n">
        <v>0.02607328</v>
      </c>
    </row>
    <row r="9672">
      <c r="A9672" s="5" t="n">
        <v>9671</v>
      </c>
      <c r="B9672" s="6" t="n">
        <v>0.1598731</v>
      </c>
      <c r="C9672" s="6" t="n">
        <v>0.02628946</v>
      </c>
    </row>
    <row r="9673">
      <c r="A9673" s="7" t="n">
        <v>9672</v>
      </c>
      <c r="B9673" s="8" t="n">
        <v>0.1594133</v>
      </c>
      <c r="C9673" s="8" t="n">
        <v>0.02695928</v>
      </c>
    </row>
    <row r="9674">
      <c r="A9674" s="5" t="n">
        <v>9673</v>
      </c>
      <c r="B9674" s="6" t="n">
        <v>0.1589583</v>
      </c>
      <c r="C9674" s="6" t="n">
        <v>0.0278021</v>
      </c>
    </row>
    <row r="9675">
      <c r="A9675" s="7" t="n">
        <v>9674</v>
      </c>
      <c r="B9675" s="8" t="n">
        <v>0.1585095</v>
      </c>
      <c r="C9675" s="8" t="n">
        <v>0.02717781</v>
      </c>
    </row>
    <row r="9676">
      <c r="A9676" s="5" t="n">
        <v>9675</v>
      </c>
      <c r="B9676" s="6" t="n">
        <v>0.1580659</v>
      </c>
      <c r="C9676" s="6" t="n">
        <v>0.02745985</v>
      </c>
    </row>
    <row r="9677">
      <c r="A9677" s="7" t="n">
        <v>9676</v>
      </c>
      <c r="B9677" s="8" t="n">
        <v>0.1576276</v>
      </c>
      <c r="C9677" s="8" t="n">
        <v>0.0281302</v>
      </c>
    </row>
    <row r="9678">
      <c r="A9678" s="5" t="n">
        <v>9677</v>
      </c>
      <c r="B9678" s="6" t="n">
        <v>0.1571948</v>
      </c>
      <c r="C9678" s="6" t="n">
        <v>0.02885815</v>
      </c>
    </row>
    <row r="9679">
      <c r="A9679" s="7" t="n">
        <v>9678</v>
      </c>
      <c r="B9679" s="8" t="n">
        <v>0.1567685</v>
      </c>
      <c r="C9679" s="8" t="n">
        <v>0.02825324</v>
      </c>
    </row>
    <row r="9680">
      <c r="A9680" s="5" t="n">
        <v>9679</v>
      </c>
      <c r="B9680" s="6" t="n">
        <v>0.1563477</v>
      </c>
      <c r="C9680" s="6" t="n">
        <v>0.02851654</v>
      </c>
    </row>
    <row r="9681">
      <c r="A9681" s="7" t="n">
        <v>9680</v>
      </c>
      <c r="B9681" s="8" t="n">
        <v>0.1559326</v>
      </c>
      <c r="C9681" s="8" t="n">
        <v>0.02915164</v>
      </c>
    </row>
    <row r="9682">
      <c r="A9682" s="5" t="n">
        <v>9681</v>
      </c>
      <c r="B9682" s="6" t="n">
        <v>0.1555232</v>
      </c>
      <c r="C9682" s="6" t="n">
        <v>0.02986645</v>
      </c>
    </row>
    <row r="9683">
      <c r="A9683" s="7" t="n">
        <v>9682</v>
      </c>
      <c r="B9683" s="8" t="n">
        <v>0.1551205</v>
      </c>
      <c r="C9683" s="8" t="n">
        <v>0.0292287</v>
      </c>
    </row>
    <row r="9684">
      <c r="A9684" s="5" t="n">
        <v>9683</v>
      </c>
      <c r="B9684" s="6" t="n">
        <v>0.1547236</v>
      </c>
      <c r="C9684" s="6" t="n">
        <v>0.02945335</v>
      </c>
    </row>
    <row r="9685">
      <c r="A9685" s="7" t="n">
        <v>9684</v>
      </c>
      <c r="B9685" s="8" t="n">
        <v>0.1543323</v>
      </c>
      <c r="C9685" s="8" t="n">
        <v>0.03004496</v>
      </c>
    </row>
    <row r="9686">
      <c r="A9686" s="5" t="n">
        <v>9685</v>
      </c>
      <c r="B9686" s="6" t="n">
        <v>0.1539467</v>
      </c>
      <c r="C9686" s="6" t="n">
        <v>0.03081955</v>
      </c>
    </row>
    <row r="9687">
      <c r="A9687" s="7" t="n">
        <v>9686</v>
      </c>
      <c r="B9687" s="8" t="n">
        <v>0.153568</v>
      </c>
      <c r="C9687" s="8" t="n">
        <v>0.03016168</v>
      </c>
    </row>
    <row r="9688">
      <c r="A9688" s="5" t="n">
        <v>9687</v>
      </c>
      <c r="B9688" s="6" t="n">
        <v>0.1531954</v>
      </c>
      <c r="C9688" s="6" t="n">
        <v>0.03030827</v>
      </c>
    </row>
    <row r="9689">
      <c r="A9689" s="7" t="n">
        <v>9688</v>
      </c>
      <c r="B9689" s="8" t="n">
        <v>0.1528286</v>
      </c>
      <c r="C9689" s="8" t="n">
        <v>0.03083665</v>
      </c>
    </row>
    <row r="9690">
      <c r="A9690" s="5" t="n">
        <v>9689</v>
      </c>
      <c r="B9690" s="6" t="n">
        <v>0.1524677</v>
      </c>
      <c r="C9690" s="6" t="n">
        <v>0.03155025</v>
      </c>
    </row>
    <row r="9691">
      <c r="A9691" s="7" t="n">
        <v>9690</v>
      </c>
      <c r="B9691" s="8" t="n">
        <v>0.1521138</v>
      </c>
      <c r="C9691" s="8" t="n">
        <v>0.03116444</v>
      </c>
    </row>
    <row r="9692">
      <c r="A9692" s="5" t="n">
        <v>9691</v>
      </c>
      <c r="B9692" s="6" t="n">
        <v>0.151766</v>
      </c>
      <c r="C9692" s="6" t="n">
        <v>0.03113126</v>
      </c>
    </row>
    <row r="9693">
      <c r="A9693" s="7" t="n">
        <v>9692</v>
      </c>
      <c r="B9693" s="8" t="n">
        <v>0.1514243</v>
      </c>
      <c r="C9693" s="8" t="n">
        <v>0.03155844</v>
      </c>
    </row>
    <row r="9694">
      <c r="A9694" s="5" t="n">
        <v>9693</v>
      </c>
      <c r="B9694" s="6" t="n">
        <v>0.1510884</v>
      </c>
      <c r="C9694" s="6" t="n">
        <v>0.03219804</v>
      </c>
    </row>
    <row r="9695">
      <c r="A9695" s="7" t="n">
        <v>9694</v>
      </c>
      <c r="B9695" s="8" t="n">
        <v>0.1507591</v>
      </c>
      <c r="C9695" s="8" t="n">
        <v>0.03220254</v>
      </c>
    </row>
    <row r="9696">
      <c r="A9696" s="5" t="n">
        <v>9695</v>
      </c>
      <c r="B9696" s="6" t="n">
        <v>0.1504363</v>
      </c>
      <c r="C9696" s="6" t="n">
        <v>0.03193363</v>
      </c>
    </row>
    <row r="9697">
      <c r="A9697" s="7" t="n">
        <v>9696</v>
      </c>
      <c r="B9697" s="8" t="n">
        <v>0.1501193</v>
      </c>
      <c r="C9697" s="8" t="n">
        <v>0.03223512</v>
      </c>
    </row>
    <row r="9698">
      <c r="A9698" s="5" t="n">
        <v>9697</v>
      </c>
      <c r="B9698" s="6" t="n">
        <v>0.1498084</v>
      </c>
      <c r="C9698" s="6" t="n">
        <v>0.03278407</v>
      </c>
    </row>
    <row r="9699">
      <c r="A9699" s="7" t="n">
        <v>9698</v>
      </c>
      <c r="B9699" s="8" t="n">
        <v>0.1495037</v>
      </c>
      <c r="C9699" s="8" t="n">
        <v>0.03326803</v>
      </c>
    </row>
    <row r="9700">
      <c r="A9700" s="5" t="n">
        <v>9699</v>
      </c>
      <c r="B9700" s="6" t="n">
        <v>0.1492062</v>
      </c>
      <c r="C9700" s="6" t="n">
        <v>0.03270497</v>
      </c>
    </row>
    <row r="9701">
      <c r="A9701" s="7" t="n">
        <v>9700</v>
      </c>
      <c r="B9701" s="8" t="n">
        <v>0.1489148</v>
      </c>
      <c r="C9701" s="8" t="n">
        <v>0.03285846</v>
      </c>
    </row>
    <row r="9702">
      <c r="A9702" s="5" t="n">
        <v>9701</v>
      </c>
      <c r="B9702" s="6" t="n">
        <v>0.1486295</v>
      </c>
      <c r="C9702" s="6" t="n">
        <v>0.03331203</v>
      </c>
    </row>
    <row r="9703">
      <c r="A9703" s="7" t="n">
        <v>9702</v>
      </c>
      <c r="B9703" s="8" t="n">
        <v>0.1483505</v>
      </c>
      <c r="C9703" s="8" t="n">
        <v>0.03391073</v>
      </c>
    </row>
    <row r="9704">
      <c r="A9704" s="5" t="n">
        <v>9703</v>
      </c>
      <c r="B9704" s="6" t="n">
        <v>0.1480783</v>
      </c>
      <c r="C9704" s="6" t="n">
        <v>0.03371288</v>
      </c>
    </row>
    <row r="9705">
      <c r="A9705" s="7" t="n">
        <v>9704</v>
      </c>
      <c r="B9705" s="8" t="n">
        <v>0.147813</v>
      </c>
      <c r="C9705" s="8" t="n">
        <v>0.0335587</v>
      </c>
    </row>
    <row r="9706">
      <c r="A9706" s="5" t="n">
        <v>9705</v>
      </c>
      <c r="B9706" s="6" t="n">
        <v>0.147554</v>
      </c>
      <c r="C9706" s="6" t="n">
        <v>0.03385715</v>
      </c>
    </row>
    <row r="9707">
      <c r="A9707" s="7" t="n">
        <v>9706</v>
      </c>
      <c r="B9707" s="8" t="n">
        <v>0.1473012</v>
      </c>
      <c r="C9707" s="8" t="n">
        <v>0.03435422</v>
      </c>
    </row>
    <row r="9708">
      <c r="A9708" s="5" t="n">
        <v>9707</v>
      </c>
      <c r="B9708" s="6" t="n">
        <v>0.1470547</v>
      </c>
      <c r="C9708" s="6" t="n">
        <v>0.03486322</v>
      </c>
    </row>
    <row r="9709">
      <c r="A9709" s="7" t="n">
        <v>9708</v>
      </c>
      <c r="B9709" s="8" t="n">
        <v>0.1468155</v>
      </c>
      <c r="C9709" s="8" t="n">
        <v>0.03430091</v>
      </c>
    </row>
    <row r="9710">
      <c r="A9710" s="5" t="n">
        <v>9709</v>
      </c>
      <c r="B9710" s="6" t="n">
        <v>0.1465828</v>
      </c>
      <c r="C9710" s="6" t="n">
        <v>0.03440362</v>
      </c>
    </row>
    <row r="9711">
      <c r="A9711" s="7" t="n">
        <v>9710</v>
      </c>
      <c r="B9711" s="8" t="n">
        <v>0.1463568</v>
      </c>
      <c r="C9711" s="8" t="n">
        <v>0.03478026</v>
      </c>
    </row>
    <row r="9712">
      <c r="A9712" s="5" t="n">
        <v>9711</v>
      </c>
      <c r="B9712" s="6" t="n">
        <v>0.146139</v>
      </c>
      <c r="C9712" s="6" t="n">
        <v>0.03312216</v>
      </c>
    </row>
    <row r="9713">
      <c r="A9713" s="7" t="n">
        <v>9712</v>
      </c>
      <c r="B9713" s="8" t="n">
        <v>0.1459293</v>
      </c>
      <c r="C9713" s="8" t="n">
        <v>0.0311527</v>
      </c>
    </row>
    <row r="9714">
      <c r="A9714" s="5" t="n">
        <v>9713</v>
      </c>
      <c r="B9714" s="6" t="n">
        <v>0.1457269</v>
      </c>
      <c r="C9714" s="6" t="n">
        <v>0.03021719</v>
      </c>
    </row>
    <row r="9715">
      <c r="A9715" s="7" t="n">
        <v>9714</v>
      </c>
      <c r="B9715" s="8" t="n">
        <v>0.1455316</v>
      </c>
      <c r="C9715" s="8" t="n">
        <v>0.02971536</v>
      </c>
    </row>
    <row r="9716">
      <c r="A9716" s="5" t="n">
        <v>9715</v>
      </c>
      <c r="B9716" s="6" t="n">
        <v>0.1453435</v>
      </c>
      <c r="C9716" s="6" t="n">
        <v>0.02943177</v>
      </c>
    </row>
    <row r="9717">
      <c r="A9717" s="7" t="n">
        <v>9716</v>
      </c>
      <c r="B9717" s="8" t="n">
        <v>0.1451626</v>
      </c>
      <c r="C9717" s="8" t="n">
        <v>0.02928286</v>
      </c>
    </row>
    <row r="9718">
      <c r="A9718" s="5" t="n">
        <v>9717</v>
      </c>
      <c r="B9718" s="6" t="n">
        <v>0.1449887</v>
      </c>
      <c r="C9718" s="6" t="n">
        <v>0.0292273</v>
      </c>
    </row>
    <row r="9719">
      <c r="A9719" s="7" t="n">
        <v>9718</v>
      </c>
      <c r="B9719" s="8" t="n">
        <v>0.144822</v>
      </c>
      <c r="C9719" s="8" t="n">
        <v>0.02923548</v>
      </c>
    </row>
    <row r="9720">
      <c r="A9720" s="5" t="n">
        <v>9719</v>
      </c>
      <c r="B9720" s="6" t="n">
        <v>0.1446626</v>
      </c>
      <c r="C9720" s="6" t="n">
        <v>0.02928393</v>
      </c>
    </row>
    <row r="9721">
      <c r="A9721" s="7" t="n">
        <v>9720</v>
      </c>
      <c r="B9721" s="8" t="n">
        <v>0.1445104</v>
      </c>
      <c r="C9721" s="8" t="n">
        <v>0.02923116</v>
      </c>
    </row>
    <row r="9722">
      <c r="A9722" s="5" t="n">
        <v>9721</v>
      </c>
      <c r="B9722" s="6" t="n">
        <v>0.1443654</v>
      </c>
      <c r="C9722" s="6" t="n">
        <v>0.02914766</v>
      </c>
    </row>
    <row r="9723">
      <c r="A9723" s="7" t="n">
        <v>9722</v>
      </c>
      <c r="B9723" s="8" t="n">
        <v>0.1442278</v>
      </c>
      <c r="C9723" s="8" t="n">
        <v>0.02904494</v>
      </c>
    </row>
    <row r="9724">
      <c r="A9724" s="5" t="n">
        <v>9723</v>
      </c>
      <c r="B9724" s="6" t="n">
        <v>0.1440973</v>
      </c>
      <c r="C9724" s="6" t="n">
        <v>0.02894631</v>
      </c>
    </row>
    <row r="9725">
      <c r="A9725" s="7" t="n">
        <v>9724</v>
      </c>
      <c r="B9725" s="8" t="n">
        <v>0.1439741</v>
      </c>
      <c r="C9725" s="8" t="n">
        <v>0.02888007</v>
      </c>
    </row>
    <row r="9726">
      <c r="A9726" s="5" t="n">
        <v>9725</v>
      </c>
      <c r="B9726" s="6" t="n">
        <v>0.1438582</v>
      </c>
      <c r="C9726" s="6" t="n">
        <v>0.02885559</v>
      </c>
    </row>
    <row r="9727">
      <c r="A9727" s="7" t="n">
        <v>9726</v>
      </c>
      <c r="B9727" s="8" t="n">
        <v>0.1437491</v>
      </c>
      <c r="C9727" s="8" t="n">
        <v>0.02886609</v>
      </c>
    </row>
    <row r="9728">
      <c r="A9728" s="5" t="n">
        <v>9727</v>
      </c>
      <c r="B9728" s="6" t="n">
        <v>0.143647</v>
      </c>
      <c r="C9728" s="6" t="n">
        <v>0.02889766</v>
      </c>
    </row>
    <row r="9729">
      <c r="A9729" s="7" t="n">
        <v>9728</v>
      </c>
      <c r="B9729" s="8" t="n">
        <v>0.1435521</v>
      </c>
      <c r="C9729" s="8" t="n">
        <v>0.02887506</v>
      </c>
    </row>
    <row r="9730">
      <c r="A9730" s="5" t="n">
        <v>9729</v>
      </c>
      <c r="B9730" s="6" t="n">
        <v>0.1434643</v>
      </c>
      <c r="C9730" s="6" t="n">
        <v>0.02878509</v>
      </c>
    </row>
    <row r="9731">
      <c r="A9731" s="7" t="n">
        <v>9730</v>
      </c>
      <c r="B9731" s="8" t="n">
        <v>0.1433832</v>
      </c>
      <c r="C9731" s="8" t="n">
        <v>0.02875594</v>
      </c>
    </row>
    <row r="9732">
      <c r="A9732" s="5" t="n">
        <v>9731</v>
      </c>
      <c r="B9732" s="6" t="n">
        <v>0.143309</v>
      </c>
      <c r="C9732" s="6" t="n">
        <v>0.02874506</v>
      </c>
    </row>
    <row r="9733">
      <c r="A9733" s="7" t="n">
        <v>9732</v>
      </c>
      <c r="B9733" s="8" t="n">
        <v>0.1432417</v>
      </c>
      <c r="C9733" s="8" t="n">
        <v>0.02873826</v>
      </c>
    </row>
    <row r="9734">
      <c r="A9734" s="5" t="n">
        <v>9733</v>
      </c>
      <c r="B9734" s="6" t="n">
        <v>0.143181</v>
      </c>
      <c r="C9734" s="6" t="n">
        <v>0.0287316</v>
      </c>
    </row>
    <row r="9735">
      <c r="A9735" s="7" t="n">
        <v>9734</v>
      </c>
      <c r="B9735" s="8" t="n">
        <v>0.1431269</v>
      </c>
      <c r="C9735" s="8" t="n">
        <v>0.02872411</v>
      </c>
    </row>
    <row r="9736">
      <c r="A9736" s="5" t="n">
        <v>9735</v>
      </c>
      <c r="B9736" s="6" t="n">
        <v>0.1430794</v>
      </c>
      <c r="C9736" s="6" t="n">
        <v>0.02871629</v>
      </c>
    </row>
    <row r="9737">
      <c r="A9737" s="7" t="n">
        <v>9736</v>
      </c>
      <c r="B9737" s="8" t="n">
        <v>0.1430382</v>
      </c>
      <c r="C9737" s="8" t="n">
        <v>0.02868962</v>
      </c>
    </row>
    <row r="9738">
      <c r="A9738" s="5" t="n">
        <v>9737</v>
      </c>
      <c r="B9738" s="6" t="n">
        <v>0.1430034</v>
      </c>
      <c r="C9738" s="6" t="n">
        <v>0.02852255</v>
      </c>
    </row>
    <row r="9739">
      <c r="A9739" s="7" t="n">
        <v>9738</v>
      </c>
      <c r="B9739" s="8" t="n">
        <v>0.1429749</v>
      </c>
      <c r="C9739" s="8" t="n">
        <v>0.02843068</v>
      </c>
    </row>
    <row r="9740">
      <c r="A9740" s="5" t="n">
        <v>9739</v>
      </c>
      <c r="B9740" s="6" t="n">
        <v>0.1429523</v>
      </c>
      <c r="C9740" s="6" t="n">
        <v>0.02836483</v>
      </c>
    </row>
    <row r="9741">
      <c r="A9741" s="7" t="n">
        <v>9740</v>
      </c>
      <c r="B9741" s="8" t="n">
        <v>0.1429357</v>
      </c>
      <c r="C9741" s="8" t="n">
        <v>0.02831108</v>
      </c>
    </row>
    <row r="9742">
      <c r="A9742" s="5" t="n">
        <v>9741</v>
      </c>
      <c r="B9742" s="6" t="n">
        <v>0.1429249</v>
      </c>
      <c r="C9742" s="6" t="n">
        <v>0.0282652</v>
      </c>
    </row>
    <row r="9743">
      <c r="A9743" s="7" t="n">
        <v>9742</v>
      </c>
      <c r="B9743" s="8" t="n">
        <v>0.1429198</v>
      </c>
      <c r="C9743" s="8" t="n">
        <v>0.02822521</v>
      </c>
    </row>
    <row r="9744">
      <c r="A9744" s="5" t="n">
        <v>9743</v>
      </c>
      <c r="B9744" s="6" t="n">
        <v>0.1429201</v>
      </c>
      <c r="C9744" s="6" t="n">
        <v>0.02818941</v>
      </c>
    </row>
    <row r="9745">
      <c r="A9745" s="7" t="n">
        <v>9744</v>
      </c>
      <c r="B9745" s="8" t="n">
        <v>0.1429258</v>
      </c>
      <c r="C9745" s="8" t="n">
        <v>0.02815195</v>
      </c>
    </row>
    <row r="9746">
      <c r="A9746" s="5" t="n">
        <v>9745</v>
      </c>
      <c r="B9746" s="6" t="n">
        <v>0.1429368</v>
      </c>
      <c r="C9746" s="6" t="n">
        <v>0.02794886</v>
      </c>
    </row>
    <row r="9747">
      <c r="A9747" s="7" t="n">
        <v>9746</v>
      </c>
      <c r="B9747" s="8" t="n">
        <v>0.1429529</v>
      </c>
      <c r="C9747" s="8" t="n">
        <v>0.02783768</v>
      </c>
    </row>
    <row r="9748">
      <c r="A9748" s="5" t="n">
        <v>9747</v>
      </c>
      <c r="B9748" s="6" t="n">
        <v>0.1429742</v>
      </c>
      <c r="C9748" s="6" t="n">
        <v>0.02776263</v>
      </c>
    </row>
    <row r="9749">
      <c r="A9749" s="7" t="n">
        <v>9748</v>
      </c>
      <c r="B9749" s="8" t="n">
        <v>0.1430002</v>
      </c>
      <c r="C9749" s="8" t="n">
        <v>0.02770347</v>
      </c>
    </row>
    <row r="9750">
      <c r="A9750" s="5" t="n">
        <v>9749</v>
      </c>
      <c r="B9750" s="6" t="n">
        <v>0.1430309</v>
      </c>
      <c r="C9750" s="6" t="n">
        <v>0.02765225</v>
      </c>
    </row>
    <row r="9751">
      <c r="A9751" s="7" t="n">
        <v>9750</v>
      </c>
      <c r="B9751" s="8" t="n">
        <v>0.1430661</v>
      </c>
      <c r="C9751" s="8" t="n">
        <v>0.02760551</v>
      </c>
    </row>
    <row r="9752">
      <c r="A9752" s="5" t="n">
        <v>9751</v>
      </c>
      <c r="B9752" s="6" t="n">
        <v>0.1431056</v>
      </c>
      <c r="C9752" s="6" t="n">
        <v>0.02756386</v>
      </c>
    </row>
    <row r="9753">
      <c r="A9753" s="7" t="n">
        <v>9752</v>
      </c>
      <c r="B9753" s="8" t="n">
        <v>0.1431493</v>
      </c>
      <c r="C9753" s="8" t="n">
        <v>0.02751766</v>
      </c>
    </row>
    <row r="9754">
      <c r="A9754" s="5" t="n">
        <v>9753</v>
      </c>
      <c r="B9754" s="6" t="n">
        <v>0.1431972</v>
      </c>
      <c r="C9754" s="6" t="n">
        <v>0.02731372</v>
      </c>
    </row>
    <row r="9755">
      <c r="A9755" s="7" t="n">
        <v>9754</v>
      </c>
      <c r="B9755" s="8" t="n">
        <v>0.143249</v>
      </c>
      <c r="C9755" s="8" t="n">
        <v>0.02720271</v>
      </c>
    </row>
    <row r="9756">
      <c r="A9756" s="5" t="n">
        <v>9755</v>
      </c>
      <c r="B9756" s="6" t="n">
        <v>0.1433046</v>
      </c>
      <c r="C9756" s="6" t="n">
        <v>0.02712818</v>
      </c>
    </row>
    <row r="9757">
      <c r="A9757" s="7" t="n">
        <v>9756</v>
      </c>
      <c r="B9757" s="8" t="n">
        <v>0.1433639</v>
      </c>
      <c r="C9757" s="8" t="n">
        <v>0.02706871</v>
      </c>
    </row>
    <row r="9758">
      <c r="A9758" s="5" t="n">
        <v>9757</v>
      </c>
      <c r="B9758" s="6" t="n">
        <v>0.1434267</v>
      </c>
      <c r="C9758" s="6" t="n">
        <v>0.02701592</v>
      </c>
    </row>
    <row r="9759">
      <c r="A9759" s="7" t="n">
        <v>9758</v>
      </c>
      <c r="B9759" s="8" t="n">
        <v>0.1434928</v>
      </c>
      <c r="C9759" s="8" t="n">
        <v>0.02696578</v>
      </c>
    </row>
    <row r="9760">
      <c r="A9760" s="5" t="n">
        <v>9759</v>
      </c>
      <c r="B9760" s="6" t="n">
        <v>0.1435623</v>
      </c>
      <c r="C9760" s="6" t="n">
        <v>0.02691622</v>
      </c>
    </row>
    <row r="9761">
      <c r="A9761" s="7" t="n">
        <v>9760</v>
      </c>
      <c r="B9761" s="8" t="n">
        <v>0.1436349</v>
      </c>
      <c r="C9761" s="8" t="n">
        <v>0.02682072</v>
      </c>
    </row>
    <row r="9762">
      <c r="A9762" s="5" t="n">
        <v>9761</v>
      </c>
      <c r="B9762" s="6" t="n">
        <v>0.1437107</v>
      </c>
      <c r="C9762" s="6" t="n">
        <v>0.02661192</v>
      </c>
    </row>
    <row r="9763">
      <c r="A9763" s="7" t="n">
        <v>9762</v>
      </c>
      <c r="B9763" s="8" t="n">
        <v>0.1437894</v>
      </c>
      <c r="C9763" s="8" t="n">
        <v>0.02648405</v>
      </c>
    </row>
    <row r="9764">
      <c r="A9764" s="5" t="n">
        <v>9763</v>
      </c>
      <c r="B9764" s="6" t="n">
        <v>0.1438709</v>
      </c>
      <c r="C9764" s="6" t="n">
        <v>0.02638716</v>
      </c>
    </row>
    <row r="9765">
      <c r="A9765" s="7" t="n">
        <v>9764</v>
      </c>
      <c r="B9765" s="8" t="n">
        <v>0.143955</v>
      </c>
      <c r="C9765" s="8" t="n">
        <v>0.02630316</v>
      </c>
    </row>
    <row r="9766">
      <c r="A9766" s="5" t="n">
        <v>9765</v>
      </c>
      <c r="B9766" s="6" t="n">
        <v>0.1440417</v>
      </c>
      <c r="C9766" s="6" t="n">
        <v>0.02622471</v>
      </c>
    </row>
    <row r="9767">
      <c r="A9767" s="7" t="n">
        <v>9766</v>
      </c>
      <c r="B9767" s="8" t="n">
        <v>0.1441311</v>
      </c>
      <c r="C9767" s="8" t="n">
        <v>0.02614908</v>
      </c>
    </row>
    <row r="9768">
      <c r="A9768" s="5" t="n">
        <v>9767</v>
      </c>
      <c r="B9768" s="6" t="n">
        <v>0.1442228</v>
      </c>
      <c r="C9768" s="6" t="n">
        <v>0.0260748</v>
      </c>
    </row>
    <row r="9769">
      <c r="A9769" s="7" t="n">
        <v>9768</v>
      </c>
      <c r="B9769" s="8" t="n">
        <v>0.1443171</v>
      </c>
      <c r="C9769" s="8" t="n">
        <v>0.02589373</v>
      </c>
    </row>
    <row r="9770">
      <c r="A9770" s="5" t="n">
        <v>9769</v>
      </c>
      <c r="B9770" s="6" t="n">
        <v>0.1444136</v>
      </c>
      <c r="C9770" s="6" t="n">
        <v>0.025692</v>
      </c>
    </row>
    <row r="9771">
      <c r="A9771" s="7" t="n">
        <v>9770</v>
      </c>
      <c r="B9771" s="8" t="n">
        <v>0.1445123</v>
      </c>
      <c r="C9771" s="8" t="n">
        <v>0.02555897</v>
      </c>
    </row>
    <row r="9772">
      <c r="A9772" s="5" t="n">
        <v>9771</v>
      </c>
      <c r="B9772" s="6" t="n">
        <v>0.1446131</v>
      </c>
      <c r="C9772" s="6" t="n">
        <v>0.02545453</v>
      </c>
    </row>
    <row r="9773">
      <c r="A9773" s="7" t="n">
        <v>9772</v>
      </c>
      <c r="B9773" s="8" t="n">
        <v>0.1447158</v>
      </c>
      <c r="C9773" s="8" t="n">
        <v>0.02536206</v>
      </c>
    </row>
    <row r="9774">
      <c r="A9774" s="5" t="n">
        <v>9773</v>
      </c>
      <c r="B9774" s="6" t="n">
        <v>0.1448206</v>
      </c>
      <c r="C9774" s="6" t="n">
        <v>0.02527493</v>
      </c>
    </row>
    <row r="9775">
      <c r="A9775" s="7" t="n">
        <v>9774</v>
      </c>
      <c r="B9775" s="8" t="n">
        <v>0.1449274</v>
      </c>
      <c r="C9775" s="8" t="n">
        <v>0.02518826</v>
      </c>
    </row>
    <row r="9776">
      <c r="A9776" s="5" t="n">
        <v>9775</v>
      </c>
      <c r="B9776" s="6" t="n">
        <v>0.1450362</v>
      </c>
      <c r="C9776" s="6" t="n">
        <v>0.02509307</v>
      </c>
    </row>
    <row r="9777">
      <c r="A9777" s="7" t="n">
        <v>9776</v>
      </c>
      <c r="B9777" s="8" t="n">
        <v>0.1451471</v>
      </c>
      <c r="C9777" s="8" t="n">
        <v>0.02481989</v>
      </c>
    </row>
    <row r="9778">
      <c r="A9778" s="5" t="n">
        <v>9777</v>
      </c>
      <c r="B9778" s="6" t="n">
        <v>0.1452597</v>
      </c>
      <c r="C9778" s="6" t="n">
        <v>0.02464584</v>
      </c>
    </row>
    <row r="9779">
      <c r="A9779" s="7" t="n">
        <v>9778</v>
      </c>
      <c r="B9779" s="8" t="n">
        <v>0.145374</v>
      </c>
      <c r="C9779" s="8" t="n">
        <v>0.02451135</v>
      </c>
    </row>
    <row r="9780">
      <c r="A9780" s="5" t="n">
        <v>9779</v>
      </c>
      <c r="B9780" s="6" t="n">
        <v>0.14549</v>
      </c>
      <c r="C9780" s="6" t="n">
        <v>0.02439466</v>
      </c>
    </row>
    <row r="9781">
      <c r="A9781" s="7" t="n">
        <v>9780</v>
      </c>
      <c r="B9781" s="8" t="n">
        <v>0.1456077</v>
      </c>
      <c r="C9781" s="8" t="n">
        <v>0.02428743</v>
      </c>
    </row>
    <row r="9782">
      <c r="A9782" s="5" t="n">
        <v>9781</v>
      </c>
      <c r="B9782" s="6" t="n">
        <v>0.145727</v>
      </c>
      <c r="C9782" s="6" t="n">
        <v>0.02418492</v>
      </c>
    </row>
    <row r="9783">
      <c r="A9783" s="7" t="n">
        <v>9782</v>
      </c>
      <c r="B9783" s="8" t="n">
        <v>0.1458478</v>
      </c>
      <c r="C9783" s="8" t="n">
        <v>0.02415611</v>
      </c>
    </row>
    <row r="9784">
      <c r="A9784" s="5" t="n">
        <v>9783</v>
      </c>
      <c r="B9784" s="6" t="n">
        <v>0.1459704</v>
      </c>
      <c r="C9784" s="6" t="n">
        <v>0.02398942</v>
      </c>
    </row>
    <row r="9785">
      <c r="A9785" s="7" t="n">
        <v>9784</v>
      </c>
      <c r="B9785" s="8" t="n">
        <v>0.1460947</v>
      </c>
      <c r="C9785" s="8" t="n">
        <v>0.02384596</v>
      </c>
    </row>
    <row r="9786">
      <c r="A9786" s="5" t="n">
        <v>9785</v>
      </c>
      <c r="B9786" s="6" t="n">
        <v>0.1462203</v>
      </c>
      <c r="C9786" s="6" t="n">
        <v>0.0238162</v>
      </c>
    </row>
    <row r="9787">
      <c r="A9787" s="7" t="n">
        <v>9786</v>
      </c>
      <c r="B9787" s="8" t="n">
        <v>0.1463474</v>
      </c>
      <c r="C9787" s="8" t="n">
        <v>0.02335311</v>
      </c>
    </row>
    <row r="9788">
      <c r="A9788" s="5" t="n">
        <v>9787</v>
      </c>
      <c r="B9788" s="6" t="n">
        <v>0.1464759</v>
      </c>
      <c r="C9788" s="6" t="n">
        <v>0.02323365</v>
      </c>
    </row>
    <row r="9789">
      <c r="A9789" s="7" t="n">
        <v>9788</v>
      </c>
      <c r="B9789" s="8" t="n">
        <v>0.1466058</v>
      </c>
      <c r="C9789" s="8" t="n">
        <v>0.0231182</v>
      </c>
    </row>
    <row r="9790">
      <c r="A9790" s="5" t="n">
        <v>9789</v>
      </c>
      <c r="B9790" s="6" t="n">
        <v>0.1467371</v>
      </c>
      <c r="C9790" s="6" t="n">
        <v>0.02305987</v>
      </c>
    </row>
    <row r="9791">
      <c r="A9791" s="7" t="n">
        <v>9790</v>
      </c>
      <c r="B9791" s="8" t="n">
        <v>0.1468699</v>
      </c>
      <c r="C9791" s="8" t="n">
        <v>0.02294518</v>
      </c>
    </row>
    <row r="9792">
      <c r="A9792" s="5" t="n">
        <v>9791</v>
      </c>
      <c r="B9792" s="6" t="n">
        <v>0.1470042</v>
      </c>
      <c r="C9792" s="6" t="n">
        <v>0.0227376</v>
      </c>
    </row>
    <row r="9793">
      <c r="A9793" s="7" t="n">
        <v>9792</v>
      </c>
      <c r="B9793" s="8" t="n">
        <v>0.1471397</v>
      </c>
      <c r="C9793" s="8" t="n">
        <v>0.02268595</v>
      </c>
    </row>
    <row r="9794">
      <c r="A9794" s="5" t="n">
        <v>9793</v>
      </c>
      <c r="B9794" s="6" t="n">
        <v>0.1472764</v>
      </c>
      <c r="C9794" s="6" t="n">
        <v>0.02268712</v>
      </c>
    </row>
    <row r="9795">
      <c r="A9795" s="7" t="n">
        <v>9794</v>
      </c>
      <c r="B9795" s="8" t="n">
        <v>0.1474143</v>
      </c>
      <c r="C9795" s="8" t="n">
        <v>0.02268913</v>
      </c>
    </row>
    <row r="9796">
      <c r="A9796" s="5" t="n">
        <v>9795</v>
      </c>
      <c r="B9796" s="6" t="n">
        <v>0.1475536</v>
      </c>
      <c r="C9796" s="6" t="n">
        <v>0.02243477</v>
      </c>
    </row>
    <row r="9797">
      <c r="A9797" s="7" t="n">
        <v>9796</v>
      </c>
      <c r="B9797" s="8" t="n">
        <v>0.147694</v>
      </c>
      <c r="C9797" s="8" t="n">
        <v>0.02234047</v>
      </c>
    </row>
    <row r="9798">
      <c r="A9798" s="5" t="n">
        <v>9797</v>
      </c>
      <c r="B9798" s="6" t="n">
        <v>0.1478356</v>
      </c>
      <c r="C9798" s="6" t="n">
        <v>0.02229897</v>
      </c>
    </row>
    <row r="9799">
      <c r="A9799" s="7" t="n">
        <v>9798</v>
      </c>
      <c r="B9799" s="8" t="n">
        <v>0.1479782</v>
      </c>
      <c r="C9799" s="8" t="n">
        <v>0.02227462</v>
      </c>
    </row>
    <row r="9800">
      <c r="A9800" s="5" t="n">
        <v>9799</v>
      </c>
      <c r="B9800" s="6" t="n">
        <v>0.1481223</v>
      </c>
      <c r="C9800" s="6" t="n">
        <v>0.02206971</v>
      </c>
    </row>
    <row r="9801">
      <c r="A9801" s="7" t="n">
        <v>9800</v>
      </c>
      <c r="B9801" s="8" t="n">
        <v>0.1482672</v>
      </c>
      <c r="C9801" s="8" t="n">
        <v>0.02191854</v>
      </c>
    </row>
    <row r="9802">
      <c r="A9802" s="5" t="n">
        <v>9801</v>
      </c>
      <c r="B9802" s="6" t="n">
        <v>0.1484132</v>
      </c>
      <c r="C9802" s="6" t="n">
        <v>0.02185324</v>
      </c>
    </row>
    <row r="9803">
      <c r="A9803" s="7" t="n">
        <v>9802</v>
      </c>
      <c r="B9803" s="8" t="n">
        <v>0.1485601</v>
      </c>
      <c r="C9803" s="8" t="n">
        <v>0.02181807</v>
      </c>
    </row>
    <row r="9804">
      <c r="A9804" s="5" t="n">
        <v>9803</v>
      </c>
      <c r="B9804" s="6" t="n">
        <v>0.148708</v>
      </c>
      <c r="C9804" s="6" t="n">
        <v>0.02179193</v>
      </c>
    </row>
    <row r="9805">
      <c r="A9805" s="7" t="n">
        <v>9804</v>
      </c>
      <c r="B9805" s="8" t="n">
        <v>0.1488568</v>
      </c>
      <c r="C9805" s="8" t="n">
        <v>0.02176706</v>
      </c>
    </row>
    <row r="9806">
      <c r="A9806" s="5" t="n">
        <v>9805</v>
      </c>
      <c r="B9806" s="6" t="n">
        <v>0.1490065</v>
      </c>
      <c r="C9806" s="6" t="n">
        <v>0.02174076</v>
      </c>
    </row>
    <row r="9807">
      <c r="A9807" s="7" t="n">
        <v>9806</v>
      </c>
      <c r="B9807" s="8" t="n">
        <v>0.1491571</v>
      </c>
      <c r="C9807" s="8" t="n">
        <v>0.02161035</v>
      </c>
    </row>
    <row r="9808">
      <c r="A9808" s="5" t="n">
        <v>9807</v>
      </c>
      <c r="B9808" s="6" t="n">
        <v>0.1493087</v>
      </c>
      <c r="C9808" s="6" t="n">
        <v>0.02139111</v>
      </c>
    </row>
    <row r="9809">
      <c r="A9809" s="7" t="n">
        <v>9808</v>
      </c>
      <c r="B9809" s="8" t="n">
        <v>0.1494611</v>
      </c>
      <c r="C9809" s="8" t="n">
        <v>0.02129858</v>
      </c>
    </row>
    <row r="9810">
      <c r="A9810" s="5" t="n">
        <v>9809</v>
      </c>
      <c r="B9810" s="6" t="n">
        <v>0.1496141</v>
      </c>
      <c r="C9810" s="6" t="n">
        <v>0.02125174</v>
      </c>
    </row>
    <row r="9811">
      <c r="A9811" s="7" t="n">
        <v>9810</v>
      </c>
      <c r="B9811" s="8" t="n">
        <v>0.1497678</v>
      </c>
      <c r="C9811" s="8" t="n">
        <v>0.02122124</v>
      </c>
    </row>
    <row r="9812">
      <c r="A9812" s="5" t="n">
        <v>9811</v>
      </c>
      <c r="B9812" s="6" t="n">
        <v>0.1499222</v>
      </c>
      <c r="C9812" s="6" t="n">
        <v>0.02119619</v>
      </c>
    </row>
    <row r="9813">
      <c r="A9813" s="7" t="n">
        <v>9812</v>
      </c>
      <c r="B9813" s="8" t="n">
        <v>0.1500773</v>
      </c>
      <c r="C9813" s="8" t="n">
        <v>0.02117139</v>
      </c>
    </row>
    <row r="9814">
      <c r="A9814" s="5" t="n">
        <v>9813</v>
      </c>
      <c r="B9814" s="6" t="n">
        <v>0.150233</v>
      </c>
      <c r="C9814" s="6" t="n">
        <v>0.0210836</v>
      </c>
    </row>
    <row r="9815">
      <c r="A9815" s="7" t="n">
        <v>9814</v>
      </c>
      <c r="B9815" s="8" t="n">
        <v>0.1503896</v>
      </c>
      <c r="C9815" s="8" t="n">
        <v>0.02083282</v>
      </c>
    </row>
    <row r="9816">
      <c r="A9816" s="5" t="n">
        <v>9815</v>
      </c>
      <c r="B9816" s="6" t="n">
        <v>0.1505467</v>
      </c>
      <c r="C9816" s="6" t="n">
        <v>0.02073045</v>
      </c>
    </row>
    <row r="9817">
      <c r="A9817" s="7" t="n">
        <v>9816</v>
      </c>
      <c r="B9817" s="8" t="n">
        <v>0.1507043</v>
      </c>
      <c r="C9817" s="8" t="n">
        <v>0.02068111</v>
      </c>
    </row>
    <row r="9818">
      <c r="A9818" s="5" t="n">
        <v>9817</v>
      </c>
      <c r="B9818" s="6" t="n">
        <v>0.1508623</v>
      </c>
      <c r="C9818" s="6" t="n">
        <v>0.02065095</v>
      </c>
    </row>
    <row r="9819">
      <c r="A9819" s="7" t="n">
        <v>9818</v>
      </c>
      <c r="B9819" s="8" t="n">
        <v>0.1510207</v>
      </c>
      <c r="C9819" s="8" t="n">
        <v>0.02062565</v>
      </c>
    </row>
    <row r="9820">
      <c r="A9820" s="5" t="n">
        <v>9819</v>
      </c>
      <c r="B9820" s="6" t="n">
        <v>0.1511795</v>
      </c>
      <c r="C9820" s="6" t="n">
        <v>0.0205996</v>
      </c>
    </row>
    <row r="9821">
      <c r="A9821" s="7" t="n">
        <v>9820</v>
      </c>
      <c r="B9821" s="8" t="n">
        <v>0.1513388</v>
      </c>
      <c r="C9821" s="8" t="n">
        <v>0.02050404</v>
      </c>
    </row>
    <row r="9822">
      <c r="A9822" s="5" t="n">
        <v>9821</v>
      </c>
      <c r="B9822" s="6" t="n">
        <v>0.1514987</v>
      </c>
      <c r="C9822" s="6" t="n">
        <v>0.02024768</v>
      </c>
    </row>
    <row r="9823">
      <c r="A9823" s="7" t="n">
        <v>9822</v>
      </c>
      <c r="B9823" s="8" t="n">
        <v>0.1516589</v>
      </c>
      <c r="C9823" s="8" t="n">
        <v>0.02014153</v>
      </c>
    </row>
    <row r="9824">
      <c r="A9824" s="5" t="n">
        <v>9823</v>
      </c>
      <c r="B9824" s="6" t="n">
        <v>0.1518192</v>
      </c>
      <c r="C9824" s="6" t="n">
        <v>0.02008994</v>
      </c>
    </row>
    <row r="9825">
      <c r="A9825" s="7" t="n">
        <v>9824</v>
      </c>
      <c r="B9825" s="8" t="n">
        <v>0.1519799</v>
      </c>
      <c r="C9825" s="8" t="n">
        <v>0.02005789</v>
      </c>
    </row>
    <row r="9826">
      <c r="A9826" s="5" t="n">
        <v>9825</v>
      </c>
      <c r="B9826" s="6" t="n">
        <v>0.1521407</v>
      </c>
      <c r="C9826" s="6" t="n">
        <v>0.02003144</v>
      </c>
    </row>
    <row r="9827">
      <c r="A9827" s="7" t="n">
        <v>9826</v>
      </c>
      <c r="B9827" s="8" t="n">
        <v>0.1523017</v>
      </c>
      <c r="C9827" s="8" t="n">
        <v>0.02000466</v>
      </c>
    </row>
    <row r="9828">
      <c r="A9828" s="5" t="n">
        <v>9827</v>
      </c>
      <c r="B9828" s="6" t="n">
        <v>0.1524631</v>
      </c>
      <c r="C9828" s="6" t="n">
        <v>0.01985329</v>
      </c>
    </row>
    <row r="9829">
      <c r="A9829" s="7" t="n">
        <v>9828</v>
      </c>
      <c r="B9829" s="8" t="n">
        <v>0.1526247</v>
      </c>
      <c r="C9829" s="8" t="n">
        <v>0.01962456</v>
      </c>
    </row>
    <row r="9830">
      <c r="A9830" s="5" t="n">
        <v>9829</v>
      </c>
      <c r="B9830" s="6" t="n">
        <v>0.1527864</v>
      </c>
      <c r="C9830" s="6" t="n">
        <v>0.01952779</v>
      </c>
    </row>
    <row r="9831">
      <c r="A9831" s="7" t="n">
        <v>9830</v>
      </c>
      <c r="B9831" s="8" t="n">
        <v>0.152948</v>
      </c>
      <c r="C9831" s="8" t="n">
        <v>0.01947899</v>
      </c>
    </row>
    <row r="9832">
      <c r="A9832" s="5" t="n">
        <v>9831</v>
      </c>
      <c r="B9832" s="6" t="n">
        <v>0.1531097</v>
      </c>
      <c r="C9832" s="6" t="n">
        <v>0.01944667</v>
      </c>
    </row>
    <row r="9833">
      <c r="A9833" s="7" t="n">
        <v>9832</v>
      </c>
      <c r="B9833" s="8" t="n">
        <v>0.1532713</v>
      </c>
      <c r="C9833" s="8" t="n">
        <v>0.01954856</v>
      </c>
    </row>
    <row r="9834">
      <c r="A9834" s="5" t="n">
        <v>9833</v>
      </c>
      <c r="B9834" s="6" t="n">
        <v>0.153433</v>
      </c>
      <c r="C9834" s="6" t="n">
        <v>0.01970514</v>
      </c>
    </row>
    <row r="9835">
      <c r="A9835" s="7" t="n">
        <v>9834</v>
      </c>
      <c r="B9835" s="8" t="n">
        <v>0.1535947</v>
      </c>
      <c r="C9835" s="8" t="n">
        <v>0.01987147</v>
      </c>
    </row>
    <row r="9836">
      <c r="A9836" s="5" t="n">
        <v>9835</v>
      </c>
      <c r="B9836" s="6" t="n">
        <v>0.1537566</v>
      </c>
      <c r="C9836" s="6" t="n">
        <v>0.02004175</v>
      </c>
    </row>
    <row r="9837">
      <c r="A9837" s="7" t="n">
        <v>9836</v>
      </c>
      <c r="B9837" s="8" t="n">
        <v>0.1539183</v>
      </c>
      <c r="C9837" s="8" t="n">
        <v>0.02021639</v>
      </c>
    </row>
    <row r="9838">
      <c r="A9838" s="5" t="n">
        <v>9837</v>
      </c>
      <c r="B9838" s="6" t="n">
        <v>0.1540799</v>
      </c>
      <c r="C9838" s="6" t="n">
        <v>0.02039645</v>
      </c>
    </row>
    <row r="9839">
      <c r="A9839" s="7" t="n">
        <v>9838</v>
      </c>
      <c r="B9839" s="8" t="n">
        <v>0.1542412</v>
      </c>
      <c r="C9839" s="8" t="n">
        <v>0.02058362</v>
      </c>
    </row>
    <row r="9840">
      <c r="A9840" s="5" t="n">
        <v>9839</v>
      </c>
      <c r="B9840" s="6" t="n">
        <v>0.1544024</v>
      </c>
      <c r="C9840" s="6" t="n">
        <v>0.02077744</v>
      </c>
    </row>
    <row r="9841">
      <c r="A9841" s="7" t="n">
        <v>9840</v>
      </c>
      <c r="B9841" s="8" t="n">
        <v>0.1545634</v>
      </c>
      <c r="C9841" s="8" t="n">
        <v>0.02097836</v>
      </c>
    </row>
    <row r="9842">
      <c r="A9842" s="5" t="n">
        <v>9841</v>
      </c>
      <c r="B9842" s="6" t="n">
        <v>0.1547244</v>
      </c>
      <c r="C9842" s="6" t="n">
        <v>0.02118706</v>
      </c>
    </row>
    <row r="9843">
      <c r="A9843" s="7" t="n">
        <v>9842</v>
      </c>
      <c r="B9843" s="8" t="n">
        <v>0.154885</v>
      </c>
      <c r="C9843" s="8" t="n">
        <v>0.02140041</v>
      </c>
    </row>
    <row r="9844">
      <c r="A9844" s="5" t="n">
        <v>9843</v>
      </c>
      <c r="B9844" s="6" t="n">
        <v>0.1550454</v>
      </c>
      <c r="C9844" s="6" t="n">
        <v>0.02161931</v>
      </c>
    </row>
    <row r="9845">
      <c r="A9845" s="7" t="n">
        <v>9844</v>
      </c>
      <c r="B9845" s="8" t="n">
        <v>0.1552057</v>
      </c>
      <c r="C9845" s="8" t="n">
        <v>0.02184662</v>
      </c>
    </row>
    <row r="9846">
      <c r="A9846" s="5" t="n">
        <v>9845</v>
      </c>
      <c r="B9846" s="6" t="n">
        <v>0.1553657</v>
      </c>
      <c r="C9846" s="6" t="n">
        <v>0.02207743</v>
      </c>
    </row>
    <row r="9847">
      <c r="A9847" s="7" t="n">
        <v>9846</v>
      </c>
      <c r="B9847" s="8" t="n">
        <v>0.1555252</v>
      </c>
      <c r="C9847" s="8" t="n">
        <v>0.02230987</v>
      </c>
    </row>
    <row r="9848">
      <c r="A9848" s="5" t="n">
        <v>9847</v>
      </c>
      <c r="B9848" s="6" t="n">
        <v>0.1556843</v>
      </c>
      <c r="C9848" s="6" t="n">
        <v>0.02254514</v>
      </c>
    </row>
    <row r="9849">
      <c r="A9849" s="7" t="n">
        <v>9848</v>
      </c>
      <c r="B9849" s="8" t="n">
        <v>0.1558432</v>
      </c>
      <c r="C9849" s="8" t="n">
        <v>0.02278351</v>
      </c>
    </row>
    <row r="9850">
      <c r="A9850" s="5" t="n">
        <v>9849</v>
      </c>
      <c r="B9850" s="6" t="n">
        <v>0.1560017</v>
      </c>
      <c r="C9850" s="6" t="n">
        <v>0.02302034</v>
      </c>
    </row>
    <row r="9851">
      <c r="A9851" s="7" t="n">
        <v>9850</v>
      </c>
      <c r="B9851" s="8" t="n">
        <v>0.1561597</v>
      </c>
      <c r="C9851" s="8" t="n">
        <v>0.02325399</v>
      </c>
    </row>
    <row r="9852">
      <c r="A9852" s="5" t="n">
        <v>9851</v>
      </c>
      <c r="B9852" s="6" t="n">
        <v>0.1563172</v>
      </c>
      <c r="C9852" s="6" t="n">
        <v>0.02348405</v>
      </c>
    </row>
    <row r="9853">
      <c r="A9853" s="7" t="n">
        <v>9852</v>
      </c>
      <c r="B9853" s="8" t="n">
        <v>0.1564742</v>
      </c>
      <c r="C9853" s="8" t="n">
        <v>0.02371068</v>
      </c>
    </row>
    <row r="9854">
      <c r="A9854" s="5" t="n">
        <v>9853</v>
      </c>
      <c r="B9854" s="6" t="n">
        <v>0.1566308</v>
      </c>
      <c r="C9854" s="6" t="n">
        <v>0.02393436</v>
      </c>
    </row>
    <row r="9855">
      <c r="A9855" s="7" t="n">
        <v>9854</v>
      </c>
      <c r="B9855" s="8" t="n">
        <v>0.1567868</v>
      </c>
      <c r="C9855" s="8" t="n">
        <v>0.02415474</v>
      </c>
    </row>
    <row r="9856">
      <c r="A9856" s="5" t="n">
        <v>9855</v>
      </c>
      <c r="B9856" s="6" t="n">
        <v>0.1569424</v>
      </c>
      <c r="C9856" s="6" t="n">
        <v>0.02437329</v>
      </c>
    </row>
    <row r="9857">
      <c r="A9857" s="7" t="n">
        <v>9856</v>
      </c>
      <c r="B9857" s="8" t="n">
        <v>0.1570974</v>
      </c>
      <c r="C9857" s="8" t="n">
        <v>0.02458575</v>
      </c>
    </row>
    <row r="9858">
      <c r="A9858" s="5" t="n">
        <v>9857</v>
      </c>
      <c r="B9858" s="6" t="n">
        <v>0.1572519</v>
      </c>
      <c r="C9858" s="6" t="n">
        <v>0.02479289</v>
      </c>
    </row>
    <row r="9859">
      <c r="A9859" s="7" t="n">
        <v>9858</v>
      </c>
      <c r="B9859" s="8" t="n">
        <v>0.1574056</v>
      </c>
      <c r="C9859" s="8" t="n">
        <v>0.02499375</v>
      </c>
    </row>
    <row r="9860">
      <c r="A9860" s="5" t="n">
        <v>9859</v>
      </c>
      <c r="B9860" s="6" t="n">
        <v>0.1575588</v>
      </c>
      <c r="C9860" s="6" t="n">
        <v>0.02518765</v>
      </c>
    </row>
    <row r="9861">
      <c r="A9861" s="7" t="n">
        <v>9860</v>
      </c>
      <c r="B9861" s="8" t="n">
        <v>0.1577113</v>
      </c>
      <c r="C9861" s="8" t="n">
        <v>0.02537409</v>
      </c>
    </row>
    <row r="9862">
      <c r="A9862" s="5" t="n">
        <v>9861</v>
      </c>
      <c r="B9862" s="6" t="n">
        <v>0.1578633</v>
      </c>
      <c r="C9862" s="6" t="n">
        <v>0.0255551</v>
      </c>
    </row>
    <row r="9863">
      <c r="A9863" s="7" t="n">
        <v>9862</v>
      </c>
      <c r="B9863" s="8" t="n">
        <v>0.1580147</v>
      </c>
      <c r="C9863" s="8" t="n">
        <v>0.02572845</v>
      </c>
    </row>
    <row r="9864">
      <c r="A9864" s="5" t="n">
        <v>9863</v>
      </c>
      <c r="B9864" s="6" t="n">
        <v>0.1581654</v>
      </c>
      <c r="C9864" s="6" t="n">
        <v>0.0258925</v>
      </c>
    </row>
    <row r="9865">
      <c r="A9865" s="7" t="n">
        <v>9864</v>
      </c>
      <c r="B9865" s="8" t="n">
        <v>0.1583154</v>
      </c>
      <c r="C9865" s="8" t="n">
        <v>0.02604648</v>
      </c>
    </row>
    <row r="9866">
      <c r="A9866" s="5" t="n">
        <v>9865</v>
      </c>
      <c r="B9866" s="6" t="n">
        <v>0.1584646</v>
      </c>
      <c r="C9866" s="6" t="n">
        <v>0.02619008</v>
      </c>
    </row>
    <row r="9867">
      <c r="A9867" s="7" t="n">
        <v>9866</v>
      </c>
      <c r="B9867" s="8" t="n">
        <v>0.1586132</v>
      </c>
      <c r="C9867" s="8" t="n">
        <v>0.02632318</v>
      </c>
    </row>
    <row r="9868">
      <c r="A9868" s="5" t="n">
        <v>9867</v>
      </c>
      <c r="B9868" s="6" t="n">
        <v>0.1587611</v>
      </c>
      <c r="C9868" s="6" t="n">
        <v>0.02644756</v>
      </c>
    </row>
    <row r="9869">
      <c r="A9869" s="7" t="n">
        <v>9868</v>
      </c>
      <c r="B9869" s="8" t="n">
        <v>0.1589083</v>
      </c>
      <c r="C9869" s="8" t="n">
        <v>0.02656251</v>
      </c>
    </row>
    <row r="9870">
      <c r="A9870" s="5" t="n">
        <v>9869</v>
      </c>
      <c r="B9870" s="6" t="n">
        <v>0.1590546</v>
      </c>
      <c r="C9870" s="6" t="n">
        <v>0.02666641</v>
      </c>
    </row>
    <row r="9871">
      <c r="A9871" s="7" t="n">
        <v>9870</v>
      </c>
      <c r="B9871" s="8" t="n">
        <v>0.1592001</v>
      </c>
      <c r="C9871" s="8" t="n">
        <v>0.02676107</v>
      </c>
    </row>
    <row r="9872">
      <c r="A9872" s="5" t="n">
        <v>9871</v>
      </c>
      <c r="B9872" s="6" t="n">
        <v>0.1593448</v>
      </c>
      <c r="C9872" s="6" t="n">
        <v>0.0268476</v>
      </c>
    </row>
    <row r="9873">
      <c r="A9873" s="7" t="n">
        <v>9872</v>
      </c>
      <c r="B9873" s="8" t="n">
        <v>0.1594887</v>
      </c>
      <c r="C9873" s="8" t="n">
        <v>0.02692576</v>
      </c>
    </row>
    <row r="9874">
      <c r="A9874" s="5" t="n">
        <v>9873</v>
      </c>
      <c r="B9874" s="6" t="n">
        <v>0.1596319</v>
      </c>
      <c r="C9874" s="6" t="n">
        <v>0.02699622</v>
      </c>
    </row>
    <row r="9875">
      <c r="A9875" s="7" t="n">
        <v>9874</v>
      </c>
      <c r="B9875" s="8" t="n">
        <v>0.1597744</v>
      </c>
      <c r="C9875" s="8" t="n">
        <v>0.02705864</v>
      </c>
    </row>
    <row r="9876">
      <c r="A9876" s="5" t="n">
        <v>9875</v>
      </c>
      <c r="B9876" s="6" t="n">
        <v>0.1599159</v>
      </c>
      <c r="C9876" s="6" t="n">
        <v>0.02710943</v>
      </c>
    </row>
    <row r="9877">
      <c r="A9877" s="7" t="n">
        <v>9876</v>
      </c>
      <c r="B9877" s="8" t="n">
        <v>0.1600565</v>
      </c>
      <c r="C9877" s="8" t="n">
        <v>0.0271493</v>
      </c>
    </row>
    <row r="9878">
      <c r="A9878" s="5" t="n">
        <v>9877</v>
      </c>
      <c r="B9878" s="6" t="n">
        <v>0.1601962</v>
      </c>
      <c r="C9878" s="6" t="n">
        <v>0.02717874</v>
      </c>
    </row>
    <row r="9879">
      <c r="A9879" s="7" t="n">
        <v>9878</v>
      </c>
      <c r="B9879" s="8" t="n">
        <v>0.1603349</v>
      </c>
      <c r="C9879" s="8" t="n">
        <v>0.0271993</v>
      </c>
    </row>
    <row r="9880">
      <c r="A9880" s="5" t="n">
        <v>9879</v>
      </c>
      <c r="B9880" s="6" t="n">
        <v>0.1604728</v>
      </c>
      <c r="C9880" s="6" t="n">
        <v>0.02721564</v>
      </c>
    </row>
    <row r="9881">
      <c r="A9881" s="7" t="n">
        <v>9880</v>
      </c>
      <c r="B9881" s="8" t="n">
        <v>0.1606098</v>
      </c>
      <c r="C9881" s="8" t="n">
        <v>0.02722876</v>
      </c>
    </row>
    <row r="9882">
      <c r="A9882" s="5" t="n">
        <v>9881</v>
      </c>
      <c r="B9882" s="6" t="n">
        <v>0.1607458</v>
      </c>
      <c r="C9882" s="6" t="n">
        <v>0.02723803</v>
      </c>
    </row>
    <row r="9883">
      <c r="A9883" s="7" t="n">
        <v>9882</v>
      </c>
      <c r="B9883" s="8" t="n">
        <v>0.1608808</v>
      </c>
      <c r="C9883" s="8" t="n">
        <v>0.02724763</v>
      </c>
    </row>
    <row r="9884">
      <c r="A9884" s="5" t="n">
        <v>9883</v>
      </c>
      <c r="B9884" s="6" t="n">
        <v>0.1610149</v>
      </c>
      <c r="C9884" s="6" t="n">
        <v>0.02725908</v>
      </c>
    </row>
    <row r="9885">
      <c r="A9885" s="7" t="n">
        <v>9884</v>
      </c>
      <c r="B9885" s="8" t="n">
        <v>0.1611479</v>
      </c>
      <c r="C9885" s="8" t="n">
        <v>0.0272708</v>
      </c>
    </row>
    <row r="9886">
      <c r="A9886" s="5" t="n">
        <v>9885</v>
      </c>
      <c r="B9886" s="6" t="n">
        <v>0.1612799</v>
      </c>
      <c r="C9886" s="6" t="n">
        <v>0.02728502</v>
      </c>
    </row>
    <row r="9887">
      <c r="A9887" s="7" t="n">
        <v>9886</v>
      </c>
      <c r="B9887" s="8" t="n">
        <v>0.1614109</v>
      </c>
      <c r="C9887" s="8" t="n">
        <v>0.0273047</v>
      </c>
    </row>
    <row r="9888">
      <c r="A9888" s="5" t="n">
        <v>9887</v>
      </c>
      <c r="B9888" s="6" t="n">
        <v>0.1615409</v>
      </c>
      <c r="C9888" s="6" t="n">
        <v>0.02732714</v>
      </c>
    </row>
    <row r="9889">
      <c r="A9889" s="7" t="n">
        <v>9888</v>
      </c>
      <c r="B9889" s="8" t="n">
        <v>0.1616698</v>
      </c>
      <c r="C9889" s="8" t="n">
        <v>0.02735169</v>
      </c>
    </row>
    <row r="9890">
      <c r="A9890" s="5" t="n">
        <v>9889</v>
      </c>
      <c r="B9890" s="6" t="n">
        <v>0.1617974</v>
      </c>
      <c r="C9890" s="6" t="n">
        <v>0.02737838</v>
      </c>
    </row>
    <row r="9891">
      <c r="A9891" s="7" t="n">
        <v>9890</v>
      </c>
      <c r="B9891" s="8" t="n">
        <v>0.1619239</v>
      </c>
      <c r="C9891" s="8" t="n">
        <v>0.02751873</v>
      </c>
    </row>
    <row r="9892">
      <c r="A9892" s="5" t="n">
        <v>9891</v>
      </c>
      <c r="B9892" s="6" t="n">
        <v>0.1620492</v>
      </c>
      <c r="C9892" s="6" t="n">
        <v>0.02767979</v>
      </c>
    </row>
    <row r="9893">
      <c r="A9893" s="7" t="n">
        <v>9892</v>
      </c>
      <c r="B9893" s="8" t="n">
        <v>0.1621734</v>
      </c>
      <c r="C9893" s="8" t="n">
        <v>0.02783733</v>
      </c>
    </row>
    <row r="9894">
      <c r="A9894" s="5" t="n">
        <v>9893</v>
      </c>
      <c r="B9894" s="6" t="n">
        <v>0.1622964</v>
      </c>
      <c r="C9894" s="6" t="n">
        <v>0.02798857</v>
      </c>
    </row>
    <row r="9895">
      <c r="A9895" s="7" t="n">
        <v>9894</v>
      </c>
      <c r="B9895" s="8" t="n">
        <v>0.1624182</v>
      </c>
      <c r="C9895" s="8" t="n">
        <v>0.02813339</v>
      </c>
    </row>
    <row r="9896">
      <c r="A9896" s="5" t="n">
        <v>9895</v>
      </c>
      <c r="B9896" s="6" t="n">
        <v>0.1625386</v>
      </c>
      <c r="C9896" s="6" t="n">
        <v>0.02827394</v>
      </c>
    </row>
    <row r="9897">
      <c r="A9897" s="7" t="n">
        <v>9896</v>
      </c>
      <c r="B9897" s="8" t="n">
        <v>0.1626576</v>
      </c>
      <c r="C9897" s="8" t="n">
        <v>0.02841012</v>
      </c>
    </row>
    <row r="9898">
      <c r="A9898" s="5" t="n">
        <v>9897</v>
      </c>
      <c r="B9898" s="6" t="n">
        <v>0.1627752</v>
      </c>
      <c r="C9898" s="6" t="n">
        <v>0.02854029</v>
      </c>
    </row>
    <row r="9899">
      <c r="A9899" s="7" t="n">
        <v>9898</v>
      </c>
      <c r="B9899" s="8" t="n">
        <v>0.1628915</v>
      </c>
      <c r="C9899" s="8" t="n">
        <v>0.02866684</v>
      </c>
    </row>
    <row r="9900">
      <c r="A9900" s="5" t="n">
        <v>9899</v>
      </c>
      <c r="B9900" s="6" t="n">
        <v>0.1630064</v>
      </c>
      <c r="C9900" s="6" t="n">
        <v>0.02878271</v>
      </c>
    </row>
    <row r="9901">
      <c r="A9901" s="7" t="n">
        <v>9900</v>
      </c>
      <c r="B9901" s="8" t="n">
        <v>0.16312</v>
      </c>
      <c r="C9901" s="8" t="n">
        <v>0.02888878</v>
      </c>
    </row>
    <row r="9902">
      <c r="A9902" s="5" t="n">
        <v>9901</v>
      </c>
      <c r="B9902" s="6" t="n">
        <v>0.1632321</v>
      </c>
      <c r="C9902" s="6" t="n">
        <v>0.02898658</v>
      </c>
    </row>
    <row r="9903">
      <c r="A9903" s="7" t="n">
        <v>9902</v>
      </c>
      <c r="B9903" s="8" t="n">
        <v>0.1633425</v>
      </c>
      <c r="C9903" s="8" t="n">
        <v>0.02907696</v>
      </c>
    </row>
    <row r="9904">
      <c r="A9904" s="5" t="n">
        <v>9903</v>
      </c>
      <c r="B9904" s="6" t="n">
        <v>0.1634513</v>
      </c>
      <c r="C9904" s="6" t="n">
        <v>0.02916206</v>
      </c>
    </row>
    <row r="9905">
      <c r="A9905" s="7" t="n">
        <v>9904</v>
      </c>
      <c r="B9905" s="8" t="n">
        <v>0.1635587</v>
      </c>
      <c r="C9905" s="8" t="n">
        <v>0.0292477</v>
      </c>
    </row>
    <row r="9906">
      <c r="A9906" s="5" t="n">
        <v>9905</v>
      </c>
      <c r="B9906" s="6" t="n">
        <v>0.1636644</v>
      </c>
      <c r="C9906" s="6" t="n">
        <v>0.0293275</v>
      </c>
    </row>
    <row r="9907">
      <c r="A9907" s="7" t="n">
        <v>9906</v>
      </c>
      <c r="B9907" s="8" t="n">
        <v>0.1637685</v>
      </c>
      <c r="C9907" s="8" t="n">
        <v>0.02940555</v>
      </c>
    </row>
    <row r="9908">
      <c r="A9908" s="5" t="n">
        <v>9907</v>
      </c>
      <c r="B9908" s="6" t="n">
        <v>0.1638708</v>
      </c>
      <c r="C9908" s="6" t="n">
        <v>0.02948386</v>
      </c>
    </row>
    <row r="9909">
      <c r="A9909" s="7" t="n">
        <v>9908</v>
      </c>
      <c r="B9909" s="8" t="n">
        <v>0.1639713</v>
      </c>
      <c r="C9909" s="8" t="n">
        <v>0.02956284</v>
      </c>
    </row>
    <row r="9910">
      <c r="A9910" s="5" t="n">
        <v>9909</v>
      </c>
      <c r="B9910" s="6" t="n">
        <v>0.16407</v>
      </c>
      <c r="C9910" s="6" t="n">
        <v>0.02971641</v>
      </c>
    </row>
    <row r="9911">
      <c r="A9911" s="7" t="n">
        <v>9910</v>
      </c>
      <c r="B9911" s="8" t="n">
        <v>0.1641671</v>
      </c>
      <c r="C9911" s="8" t="n">
        <v>0.02998315</v>
      </c>
    </row>
    <row r="9912">
      <c r="A9912" s="5" t="n">
        <v>9911</v>
      </c>
      <c r="B9912" s="6" t="n">
        <v>0.1642622</v>
      </c>
      <c r="C9912" s="6" t="n">
        <v>0.03024372</v>
      </c>
    </row>
    <row r="9913">
      <c r="A9913" s="7" t="n">
        <v>9912</v>
      </c>
      <c r="B9913" s="8" t="n">
        <v>0.1643554</v>
      </c>
      <c r="C9913" s="8" t="n">
        <v>0.0305042</v>
      </c>
    </row>
    <row r="9914">
      <c r="A9914" s="5" t="n">
        <v>9913</v>
      </c>
      <c r="B9914" s="6" t="n">
        <v>0.1644466</v>
      </c>
      <c r="C9914" s="6" t="n">
        <v>0.03076076</v>
      </c>
    </row>
    <row r="9915">
      <c r="A9915" s="7" t="n">
        <v>9914</v>
      </c>
      <c r="B9915" s="8" t="n">
        <v>0.1645356</v>
      </c>
      <c r="C9915" s="8" t="n">
        <v>0.03101546</v>
      </c>
    </row>
    <row r="9916">
      <c r="A9916" s="5" t="n">
        <v>9915</v>
      </c>
      <c r="B9916" s="6" t="n">
        <v>0.1646228</v>
      </c>
      <c r="C9916" s="6" t="n">
        <v>0.03127488</v>
      </c>
    </row>
    <row r="9917">
      <c r="A9917" s="7" t="n">
        <v>9916</v>
      </c>
      <c r="B9917" s="8" t="n">
        <v>0.1647082</v>
      </c>
      <c r="C9917" s="8" t="n">
        <v>0.03153349</v>
      </c>
    </row>
    <row r="9918">
      <c r="A9918" s="5" t="n">
        <v>9917</v>
      </c>
      <c r="B9918" s="6" t="n">
        <v>0.1647912</v>
      </c>
      <c r="C9918" s="6" t="n">
        <v>0.03178316</v>
      </c>
    </row>
    <row r="9919">
      <c r="A9919" s="7" t="n">
        <v>9918</v>
      </c>
      <c r="B9919" s="8" t="n">
        <v>0.164872</v>
      </c>
      <c r="C9919" s="8" t="n">
        <v>0.03203368</v>
      </c>
    </row>
    <row r="9920">
      <c r="A9920" s="5" t="n">
        <v>9919</v>
      </c>
      <c r="B9920" s="6" t="n">
        <v>0.1649507</v>
      </c>
      <c r="C9920" s="6" t="n">
        <v>0.03228479</v>
      </c>
    </row>
    <row r="9921">
      <c r="A9921" s="7" t="n">
        <v>9920</v>
      </c>
      <c r="B9921" s="8" t="n">
        <v>0.1650271</v>
      </c>
      <c r="C9921" s="8" t="n">
        <v>0.03253515</v>
      </c>
    </row>
    <row r="9922">
      <c r="A9922" s="5" t="n">
        <v>9921</v>
      </c>
      <c r="B9922" s="6" t="n">
        <v>0.1651012</v>
      </c>
      <c r="C9922" s="6" t="n">
        <v>0.03278273</v>
      </c>
    </row>
    <row r="9923">
      <c r="A9923" s="7" t="n">
        <v>9922</v>
      </c>
      <c r="B9923" s="8" t="n">
        <v>0.1651729</v>
      </c>
      <c r="C9923" s="8" t="n">
        <v>0.03302158</v>
      </c>
    </row>
    <row r="9924">
      <c r="A9924" s="5" t="n">
        <v>9923</v>
      </c>
      <c r="B9924" s="6" t="n">
        <v>0.1652422</v>
      </c>
      <c r="C9924" s="6" t="n">
        <v>0.03325123</v>
      </c>
    </row>
    <row r="9925">
      <c r="A9925" s="7" t="n">
        <v>9924</v>
      </c>
      <c r="B9925" s="8" t="n">
        <v>0.1653089</v>
      </c>
      <c r="C9925" s="8" t="n">
        <v>0.03347536</v>
      </c>
    </row>
    <row r="9926">
      <c r="A9926" s="5" t="n">
        <v>9925</v>
      </c>
      <c r="B9926" s="6" t="n">
        <v>0.1653732</v>
      </c>
      <c r="C9926" s="6" t="n">
        <v>0.03369467</v>
      </c>
    </row>
    <row r="9927">
      <c r="A9927" s="7" t="n">
        <v>9926</v>
      </c>
      <c r="B9927" s="8" t="n">
        <v>0.1654348</v>
      </c>
      <c r="C9927" s="8" t="n">
        <v>0.03390953</v>
      </c>
    </row>
    <row r="9928">
      <c r="A9928" s="5" t="n">
        <v>9927</v>
      </c>
      <c r="B9928" s="6" t="n">
        <v>0.1654939</v>
      </c>
      <c r="C9928" s="6" t="n">
        <v>0.03412536</v>
      </c>
    </row>
    <row r="9929">
      <c r="A9929" s="7" t="n">
        <v>9928</v>
      </c>
      <c r="B9929" s="8" t="n">
        <v>0.1655504</v>
      </c>
      <c r="C9929" s="8" t="n">
        <v>0.0343303</v>
      </c>
    </row>
    <row r="9930">
      <c r="A9930" s="5" t="n">
        <v>9929</v>
      </c>
      <c r="B9930" s="6" t="n">
        <v>0.1656041</v>
      </c>
      <c r="C9930" s="6" t="n">
        <v>0.03453146</v>
      </c>
    </row>
    <row r="9931">
      <c r="A9931" s="7" t="n">
        <v>9930</v>
      </c>
      <c r="B9931" s="8" t="n">
        <v>0.1656551</v>
      </c>
      <c r="C9931" s="8" t="n">
        <v>0.03473013</v>
      </c>
    </row>
    <row r="9932">
      <c r="A9932" s="5" t="n">
        <v>9931</v>
      </c>
      <c r="B9932" s="6" t="n">
        <v>0.1657032</v>
      </c>
      <c r="C9932" s="6" t="n">
        <v>0.03492495</v>
      </c>
    </row>
    <row r="9933">
      <c r="A9933" s="7" t="n">
        <v>9932</v>
      </c>
      <c r="B9933" s="8" t="n">
        <v>0.1657485</v>
      </c>
      <c r="C9933" s="8" t="n">
        <v>0.0351174</v>
      </c>
    </row>
    <row r="9934">
      <c r="A9934" s="5" t="n">
        <v>9933</v>
      </c>
      <c r="B9934" s="6" t="n">
        <v>0.1657912</v>
      </c>
      <c r="C9934" s="6" t="n">
        <v>0.03530368</v>
      </c>
    </row>
    <row r="9935">
      <c r="A9935" s="7" t="n">
        <v>9934</v>
      </c>
      <c r="B9935" s="8" t="n">
        <v>0.1658309</v>
      </c>
      <c r="C9935" s="8" t="n">
        <v>0.03548078</v>
      </c>
    </row>
    <row r="9936">
      <c r="A9936" s="5" t="n">
        <v>9935</v>
      </c>
      <c r="B9936" s="6" t="n">
        <v>0.1658676</v>
      </c>
      <c r="C9936" s="6" t="n">
        <v>0.03565367</v>
      </c>
    </row>
    <row r="9937">
      <c r="A9937" s="7" t="n">
        <v>9936</v>
      </c>
      <c r="B9937" s="8" t="n">
        <v>0.1659013</v>
      </c>
      <c r="C9937" s="8" t="n">
        <v>0.03581974</v>
      </c>
    </row>
    <row r="9938">
      <c r="A9938" s="5" t="n">
        <v>9937</v>
      </c>
      <c r="B9938" s="6" t="n">
        <v>0.165932</v>
      </c>
      <c r="C9938" s="6" t="n">
        <v>0.03597827</v>
      </c>
    </row>
    <row r="9939">
      <c r="A9939" s="7" t="n">
        <v>9938</v>
      </c>
      <c r="B9939" s="8" t="n">
        <v>0.1659599</v>
      </c>
      <c r="C9939" s="8" t="n">
        <v>0.03613228</v>
      </c>
    </row>
    <row r="9940">
      <c r="A9940" s="5" t="n">
        <v>9939</v>
      </c>
      <c r="B9940" s="6" t="n">
        <v>0.1659846</v>
      </c>
      <c r="C9940" s="6" t="n">
        <v>0.03642297</v>
      </c>
    </row>
    <row r="9941">
      <c r="A9941" s="7" t="n">
        <v>9940</v>
      </c>
      <c r="B9941" s="8" t="n">
        <v>0.1660062</v>
      </c>
      <c r="C9941" s="8" t="n">
        <v>0.03685016</v>
      </c>
    </row>
    <row r="9942">
      <c r="A9942" s="5" t="n">
        <v>9941</v>
      </c>
      <c r="B9942" s="6" t="n">
        <v>0.1660246</v>
      </c>
      <c r="C9942" s="6" t="n">
        <v>0.0372699</v>
      </c>
    </row>
    <row r="9943">
      <c r="A9943" s="7" t="n">
        <v>9942</v>
      </c>
      <c r="B9943" s="8" t="n">
        <v>0.1660399</v>
      </c>
      <c r="C9943" s="8" t="n">
        <v>0.03770454</v>
      </c>
    </row>
    <row r="9944">
      <c r="A9944" s="5" t="n">
        <v>9943</v>
      </c>
      <c r="B9944" s="6" t="n">
        <v>0.1660522</v>
      </c>
      <c r="C9944" s="6" t="n">
        <v>0.03820125</v>
      </c>
    </row>
    <row r="9945">
      <c r="A9945" s="7" t="n">
        <v>9944</v>
      </c>
      <c r="B9945" s="8" t="n">
        <v>0.1660611</v>
      </c>
      <c r="C9945" s="8" t="n">
        <v>0.03868213</v>
      </c>
    </row>
    <row r="9946">
      <c r="A9946" s="5" t="n">
        <v>9945</v>
      </c>
      <c r="B9946" s="6" t="n">
        <v>0.1660667</v>
      </c>
      <c r="C9946" s="6" t="n">
        <v>0.03920172</v>
      </c>
    </row>
    <row r="9947">
      <c r="A9947" s="7" t="n">
        <v>9946</v>
      </c>
      <c r="B9947" s="8" t="n">
        <v>0.1660691</v>
      </c>
      <c r="C9947" s="8" t="n">
        <v>0.03978792</v>
      </c>
    </row>
    <row r="9948">
      <c r="A9948" s="5" t="n">
        <v>9947</v>
      </c>
      <c r="B9948" s="6" t="n">
        <v>0.1660683</v>
      </c>
      <c r="C9948" s="6" t="n">
        <v>0.04038392</v>
      </c>
    </row>
    <row r="9949">
      <c r="A9949" s="7" t="n">
        <v>9948</v>
      </c>
      <c r="B9949" s="8" t="n">
        <v>0.1660642</v>
      </c>
      <c r="C9949" s="8" t="n">
        <v>0.04096002</v>
      </c>
    </row>
    <row r="9950">
      <c r="A9950" s="5" t="n">
        <v>9949</v>
      </c>
      <c r="B9950" s="6" t="n">
        <v>0.1660568</v>
      </c>
      <c r="C9950" s="6" t="n">
        <v>0.04151903</v>
      </c>
    </row>
    <row r="9951">
      <c r="A9951" s="7" t="n">
        <v>9950</v>
      </c>
      <c r="B9951" s="8" t="n">
        <v>0.166046</v>
      </c>
      <c r="C9951" s="8" t="n">
        <v>0.04203168</v>
      </c>
    </row>
    <row r="9952">
      <c r="A9952" s="5" t="n">
        <v>9951</v>
      </c>
      <c r="B9952" s="6" t="n">
        <v>0.1660318</v>
      </c>
      <c r="C9952" s="6" t="n">
        <v>0.04252229</v>
      </c>
    </row>
    <row r="9953">
      <c r="A9953" s="7" t="n">
        <v>9952</v>
      </c>
      <c r="B9953" s="8" t="n">
        <v>0.166014</v>
      </c>
      <c r="C9953" s="8" t="n">
        <v>0.04300187</v>
      </c>
    </row>
    <row r="9954">
      <c r="A9954" s="5" t="n">
        <v>9953</v>
      </c>
      <c r="B9954" s="6" t="n">
        <v>0.1659928</v>
      </c>
      <c r="C9954" s="6" t="n">
        <v>0.04349149</v>
      </c>
    </row>
    <row r="9955">
      <c r="A9955" s="7" t="n">
        <v>9954</v>
      </c>
      <c r="B9955" s="8" t="n">
        <v>0.1659684</v>
      </c>
      <c r="C9955" s="8" t="n">
        <v>0.04398917</v>
      </c>
    </row>
    <row r="9956">
      <c r="A9956" s="5" t="n">
        <v>9955</v>
      </c>
      <c r="B9956" s="6" t="n">
        <v>0.1659403</v>
      </c>
      <c r="C9956" s="6" t="n">
        <v>0.04441889</v>
      </c>
    </row>
    <row r="9957">
      <c r="A9957" s="7" t="n">
        <v>9956</v>
      </c>
      <c r="B9957" s="8" t="n">
        <v>0.1659085</v>
      </c>
      <c r="C9957" s="8" t="n">
        <v>0.04482649</v>
      </c>
    </row>
    <row r="9958">
      <c r="A9958" s="5" t="n">
        <v>9957</v>
      </c>
      <c r="B9958" s="6" t="n">
        <v>0.1658732</v>
      </c>
      <c r="C9958" s="6" t="n">
        <v>0.04522975</v>
      </c>
    </row>
    <row r="9959">
      <c r="A9959" s="7" t="n">
        <v>9958</v>
      </c>
      <c r="B9959" s="8" t="n">
        <v>0.1658342</v>
      </c>
      <c r="C9959" s="8" t="n">
        <v>0.04563526</v>
      </c>
    </row>
    <row r="9960">
      <c r="A9960" s="5" t="n">
        <v>9959</v>
      </c>
      <c r="B9960" s="6" t="n">
        <v>0.165792</v>
      </c>
      <c r="C9960" s="6" t="n">
        <v>0.04610384</v>
      </c>
    </row>
    <row r="9961">
      <c r="A9961" s="7" t="n">
        <v>9960</v>
      </c>
      <c r="B9961" s="8" t="n">
        <v>0.165746</v>
      </c>
      <c r="C9961" s="8" t="n">
        <v>0.0465367</v>
      </c>
    </row>
    <row r="9962">
      <c r="A9962" s="5" t="n">
        <v>9961</v>
      </c>
      <c r="B9962" s="6" t="n">
        <v>0.1656964</v>
      </c>
      <c r="C9962" s="6" t="n">
        <v>0.04696221</v>
      </c>
    </row>
    <row r="9963">
      <c r="A9963" s="7" t="n">
        <v>9962</v>
      </c>
      <c r="B9963" s="8" t="n">
        <v>0.1656431</v>
      </c>
      <c r="C9963" s="8" t="n">
        <v>0.04737895</v>
      </c>
    </row>
    <row r="9964">
      <c r="A9964" s="5" t="n">
        <v>9963</v>
      </c>
      <c r="B9964" s="6" t="n">
        <v>0.1655861</v>
      </c>
      <c r="C9964" s="6" t="n">
        <v>0.04778488</v>
      </c>
    </row>
    <row r="9965">
      <c r="A9965" s="7" t="n">
        <v>9964</v>
      </c>
      <c r="B9965" s="8" t="n">
        <v>0.1655257</v>
      </c>
      <c r="C9965" s="8" t="n">
        <v>0.04825125</v>
      </c>
    </row>
    <row r="9966">
      <c r="A9966" s="5" t="n">
        <v>9965</v>
      </c>
      <c r="B9966" s="6" t="n">
        <v>0.1654617</v>
      </c>
      <c r="C9966" s="6" t="n">
        <v>0.04865934</v>
      </c>
    </row>
    <row r="9967">
      <c r="A9967" s="7" t="n">
        <v>9966</v>
      </c>
      <c r="B9967" s="8" t="n">
        <v>0.1653938</v>
      </c>
      <c r="C9967" s="8" t="n">
        <v>0.04902965</v>
      </c>
    </row>
    <row r="9968">
      <c r="A9968" s="5" t="n">
        <v>9967</v>
      </c>
      <c r="B9968" s="6" t="n">
        <v>0.1653221</v>
      </c>
      <c r="C9968" s="6" t="n">
        <v>0.04936444</v>
      </c>
    </row>
    <row r="9969">
      <c r="A9969" s="7" t="n">
        <v>9968</v>
      </c>
      <c r="B9969" s="8" t="n">
        <v>0.1652468</v>
      </c>
      <c r="C9969" s="8" t="n">
        <v>0.0496713</v>
      </c>
    </row>
    <row r="9970">
      <c r="A9970" s="5" t="n">
        <v>9969</v>
      </c>
      <c r="B9970" s="6" t="n">
        <v>0.1651679</v>
      </c>
      <c r="C9970" s="6" t="n">
        <v>0.05002098</v>
      </c>
    </row>
    <row r="9971">
      <c r="A9971" s="7" t="n">
        <v>9970</v>
      </c>
      <c r="B9971" s="8" t="n">
        <v>0.1650853</v>
      </c>
      <c r="C9971" s="8" t="n">
        <v>0.05030715</v>
      </c>
    </row>
    <row r="9972">
      <c r="A9972" s="5" t="n">
        <v>9971</v>
      </c>
      <c r="B9972" s="6" t="n">
        <v>0.1649987</v>
      </c>
      <c r="C9972" s="6" t="n">
        <v>0.05056968</v>
      </c>
    </row>
    <row r="9973">
      <c r="A9973" s="7" t="n">
        <v>9972</v>
      </c>
      <c r="B9973" s="8" t="n">
        <v>0.1649082</v>
      </c>
      <c r="C9973" s="8" t="n">
        <v>0.0506386</v>
      </c>
    </row>
    <row r="9974">
      <c r="A9974" s="5" t="n">
        <v>9973</v>
      </c>
      <c r="B9974" s="6" t="n">
        <v>0.1648139</v>
      </c>
      <c r="C9974" s="6" t="n">
        <v>0.05060353</v>
      </c>
    </row>
    <row r="9975">
      <c r="A9975" s="7" t="n">
        <v>9974</v>
      </c>
      <c r="B9975" s="8" t="n">
        <v>0.164716</v>
      </c>
      <c r="C9975" s="8" t="n">
        <v>0.05055211</v>
      </c>
    </row>
    <row r="9976">
      <c r="A9976" s="5" t="n">
        <v>9975</v>
      </c>
      <c r="B9976" s="6" t="n">
        <v>0.1646143</v>
      </c>
      <c r="C9976" s="6" t="n">
        <v>0.05042692</v>
      </c>
    </row>
    <row r="9977">
      <c r="A9977" s="7" t="n">
        <v>9976</v>
      </c>
      <c r="B9977" s="8" t="n">
        <v>0.1645087</v>
      </c>
      <c r="C9977" s="8" t="n">
        <v>0.05030323</v>
      </c>
    </row>
    <row r="9978">
      <c r="A9978" s="5" t="n">
        <v>9977</v>
      </c>
      <c r="B9978" s="6" t="n">
        <v>0.1643992</v>
      </c>
      <c r="C9978" s="6" t="n">
        <v>0.05009352</v>
      </c>
    </row>
    <row r="9979">
      <c r="A9979" s="7" t="n">
        <v>9978</v>
      </c>
      <c r="B9979" s="8" t="n">
        <v>0.1642858</v>
      </c>
      <c r="C9979" s="8" t="n">
        <v>0.04986377</v>
      </c>
    </row>
    <row r="9980">
      <c r="A9980" s="5" t="n">
        <v>9979</v>
      </c>
      <c r="B9980" s="6" t="n">
        <v>0.1641687</v>
      </c>
      <c r="C9980" s="6" t="n">
        <v>0.04963518</v>
      </c>
    </row>
    <row r="9981">
      <c r="A9981" s="7" t="n">
        <v>9980</v>
      </c>
      <c r="B9981" s="8" t="n">
        <v>0.1640475</v>
      </c>
      <c r="C9981" s="8" t="n">
        <v>0.04934905</v>
      </c>
    </row>
    <row r="9982">
      <c r="A9982" s="5" t="n">
        <v>9981</v>
      </c>
      <c r="B9982" s="6" t="n">
        <v>0.1639224</v>
      </c>
      <c r="C9982" s="6" t="n">
        <v>0.04904579</v>
      </c>
    </row>
    <row r="9983">
      <c r="A9983" s="7" t="n">
        <v>9982</v>
      </c>
      <c r="B9983" s="8" t="n">
        <v>0.1637932</v>
      </c>
      <c r="C9983" s="8" t="n">
        <v>0.04873793</v>
      </c>
    </row>
    <row r="9984">
      <c r="A9984" s="5" t="n">
        <v>9983</v>
      </c>
      <c r="B9984" s="6" t="n">
        <v>0.1636599</v>
      </c>
      <c r="C9984" s="6" t="n">
        <v>0.04847607</v>
      </c>
    </row>
    <row r="9985">
      <c r="A9985" s="7" t="n">
        <v>9984</v>
      </c>
      <c r="B9985" s="8" t="n">
        <v>0.1635228</v>
      </c>
      <c r="C9985" s="8" t="n">
        <v>0.04825034</v>
      </c>
    </row>
    <row r="9986">
      <c r="A9986" s="5" t="n">
        <v>9985</v>
      </c>
      <c r="B9986" s="6" t="n">
        <v>0.1633817</v>
      </c>
      <c r="C9986" s="6" t="n">
        <v>0.04800307</v>
      </c>
    </row>
    <row r="9987">
      <c r="A9987" s="7" t="n">
        <v>9986</v>
      </c>
      <c r="B9987" s="8" t="n">
        <v>0.1632364</v>
      </c>
      <c r="C9987" s="8" t="n">
        <v>0.04775983</v>
      </c>
    </row>
    <row r="9988">
      <c r="A9988" s="5" t="n">
        <v>9987</v>
      </c>
      <c r="B9988" s="6" t="n">
        <v>0.1630867</v>
      </c>
      <c r="C9988" s="6" t="n">
        <v>0.04752502</v>
      </c>
    </row>
    <row r="9989">
      <c r="A9989" s="7" t="n">
        <v>9988</v>
      </c>
      <c r="B9989" s="8" t="n">
        <v>0.162933</v>
      </c>
      <c r="C9989" s="8" t="n">
        <v>0.04742618</v>
      </c>
    </row>
    <row r="9990">
      <c r="A9990" s="5" t="n">
        <v>9989</v>
      </c>
      <c r="B9990" s="6" t="n">
        <v>0.1627753</v>
      </c>
      <c r="C9990" s="6" t="n">
        <v>0.04735794</v>
      </c>
    </row>
    <row r="9991">
      <c r="A9991" s="7" t="n">
        <v>9990</v>
      </c>
      <c r="B9991" s="8" t="n">
        <v>0.1626134</v>
      </c>
      <c r="C9991" s="8" t="n">
        <v>0.04726609</v>
      </c>
    </row>
    <row r="9992">
      <c r="A9992" s="5" t="n">
        <v>9991</v>
      </c>
      <c r="B9992" s="6" t="n">
        <v>0.1624473</v>
      </c>
      <c r="C9992" s="6" t="n">
        <v>0.04714842</v>
      </c>
    </row>
    <row r="9993">
      <c r="A9993" s="7" t="n">
        <v>9992</v>
      </c>
      <c r="B9993" s="8" t="n">
        <v>0.162277</v>
      </c>
      <c r="C9993" s="8" t="n">
        <v>0.04700252</v>
      </c>
    </row>
    <row r="9994">
      <c r="A9994" s="5" t="n">
        <v>9993</v>
      </c>
      <c r="B9994" s="6" t="n">
        <v>0.1621028</v>
      </c>
      <c r="C9994" s="6" t="n">
        <v>0.04693756</v>
      </c>
    </row>
    <row r="9995">
      <c r="A9995" s="7" t="n">
        <v>9994</v>
      </c>
      <c r="B9995" s="8" t="n">
        <v>0.1619243</v>
      </c>
      <c r="C9995" s="8" t="n">
        <v>0.04678296</v>
      </c>
    </row>
    <row r="9996">
      <c r="A9996" s="5" t="n">
        <v>9995</v>
      </c>
      <c r="B9996" s="6" t="n">
        <v>0.1617417</v>
      </c>
      <c r="C9996" s="6" t="n">
        <v>0.04659722</v>
      </c>
    </row>
    <row r="9997">
      <c r="A9997" s="7" t="n">
        <v>9996</v>
      </c>
      <c r="B9997" s="8" t="n">
        <v>0.1615548</v>
      </c>
      <c r="C9997" s="8" t="n">
        <v>0.04639436</v>
      </c>
    </row>
    <row r="9998">
      <c r="A9998" s="5" t="n">
        <v>9997</v>
      </c>
      <c r="B9998" s="6" t="n">
        <v>0.1613638</v>
      </c>
      <c r="C9998" s="6" t="n">
        <v>0.04623787</v>
      </c>
    </row>
    <row r="9999">
      <c r="A9999" s="7" t="n">
        <v>9998</v>
      </c>
      <c r="B9999" s="8" t="n">
        <v>0.1611685</v>
      </c>
      <c r="C9999" s="8" t="n">
        <v>0.04614035</v>
      </c>
    </row>
    <row r="10000">
      <c r="A10000" s="5" t="n">
        <v>9999</v>
      </c>
      <c r="B10000" s="6" t="n">
        <v>0.1609691</v>
      </c>
      <c r="C10000" s="6" t="n">
        <v>0.04600588</v>
      </c>
    </row>
    <row r="10001">
      <c r="A10001" s="7" t="n">
        <v>10000</v>
      </c>
      <c r="B10001" s="8" t="n">
        <v>0.1607653</v>
      </c>
      <c r="C10001" s="8" t="n">
        <v>0.04585816</v>
      </c>
    </row>
    <row r="10002">
      <c r="A10002" s="5" t="n">
        <v>10001</v>
      </c>
      <c r="B10002" s="6" t="n">
        <v>0.1623382</v>
      </c>
      <c r="C10002" s="6" t="n">
        <v>1.062566</v>
      </c>
    </row>
    <row r="10003">
      <c r="A10003" s="7" t="n">
        <v>10002</v>
      </c>
      <c r="B10003" s="8" t="n">
        <v>0.1616521</v>
      </c>
      <c r="C10003" s="8" t="n">
        <v>0.2174028</v>
      </c>
    </row>
    <row r="10004">
      <c r="A10004" s="5" t="n">
        <v>10003</v>
      </c>
      <c r="B10004" s="6" t="n">
        <v>0.1613928</v>
      </c>
      <c r="C10004" s="6" t="n">
        <v>0.1925294</v>
      </c>
    </row>
    <row r="10005">
      <c r="A10005" s="7" t="n">
        <v>10004</v>
      </c>
      <c r="B10005" s="8" t="n">
        <v>0.1611948</v>
      </c>
      <c r="C10005" s="8" t="n">
        <v>0.1505898</v>
      </c>
    </row>
    <row r="10006">
      <c r="A10006" s="5" t="n">
        <v>10005</v>
      </c>
      <c r="B10006" s="6" t="n">
        <v>0.1610123</v>
      </c>
      <c r="C10006" s="6" t="n">
        <v>0.0983841</v>
      </c>
    </row>
    <row r="10007">
      <c r="A10007" s="7" t="n">
        <v>10006</v>
      </c>
      <c r="B10007" s="8" t="n">
        <v>0.1608429</v>
      </c>
      <c r="C10007" s="8" t="n">
        <v>0.06472417</v>
      </c>
    </row>
    <row r="10008">
      <c r="A10008" s="5" t="n">
        <v>10007</v>
      </c>
      <c r="B10008" s="6" t="n">
        <v>0.1606833</v>
      </c>
      <c r="C10008" s="6" t="n">
        <v>0.06618313000000001</v>
      </c>
    </row>
    <row r="10009">
      <c r="A10009" s="7" t="n">
        <v>10008</v>
      </c>
      <c r="B10009" s="8" t="n">
        <v>0.1605295</v>
      </c>
      <c r="C10009" s="8" t="n">
        <v>0.05859229</v>
      </c>
    </row>
    <row r="10010">
      <c r="A10010" s="5" t="n">
        <v>10009</v>
      </c>
      <c r="B10010" s="6" t="n">
        <v>0.1603782</v>
      </c>
      <c r="C10010" s="6" t="n">
        <v>0.04723572</v>
      </c>
    </row>
    <row r="10011">
      <c r="A10011" s="7" t="n">
        <v>10010</v>
      </c>
      <c r="B10011" s="8" t="n">
        <v>0.1602276</v>
      </c>
      <c r="C10011" s="8" t="n">
        <v>0.0359789</v>
      </c>
    </row>
    <row r="10012">
      <c r="A10012" s="5" t="n">
        <v>10011</v>
      </c>
      <c r="B10012" s="6" t="n">
        <v>0.1600764</v>
      </c>
      <c r="C10012" s="6" t="n">
        <v>0.02920836</v>
      </c>
    </row>
    <row r="10013">
      <c r="A10013" s="7" t="n">
        <v>10012</v>
      </c>
      <c r="B10013" s="8" t="n">
        <v>0.1599247</v>
      </c>
      <c r="C10013" s="8" t="n">
        <v>0.02191434</v>
      </c>
    </row>
    <row r="10014">
      <c r="A10014" s="5" t="n">
        <v>10013</v>
      </c>
      <c r="B10014" s="6" t="n">
        <v>0.1597721</v>
      </c>
      <c r="C10014" s="6" t="n">
        <v>0.01493449</v>
      </c>
    </row>
    <row r="10015">
      <c r="A10015" s="7" t="n">
        <v>10014</v>
      </c>
      <c r="B10015" s="8" t="n">
        <v>0.1596186</v>
      </c>
      <c r="C10015" s="8" t="n">
        <v>0.01178281</v>
      </c>
    </row>
    <row r="10016">
      <c r="A10016" s="5" t="n">
        <v>10015</v>
      </c>
      <c r="B10016" s="6" t="n">
        <v>0.1594641</v>
      </c>
      <c r="C10016" s="6" t="n">
        <v>0.009714954</v>
      </c>
    </row>
    <row r="10017">
      <c r="A10017" s="7" t="n">
        <v>10016</v>
      </c>
      <c r="B10017" s="8" t="n">
        <v>0.1593085</v>
      </c>
      <c r="C10017" s="8" t="n">
        <v>0.009081680999999999</v>
      </c>
    </row>
    <row r="10018">
      <c r="A10018" s="5" t="n">
        <v>10017</v>
      </c>
      <c r="B10018" s="6" t="n">
        <v>0.1591519</v>
      </c>
      <c r="C10018" s="6" t="n">
        <v>0.009558038</v>
      </c>
    </row>
    <row r="10019">
      <c r="A10019" s="7" t="n">
        <v>10018</v>
      </c>
      <c r="B10019" s="8" t="n">
        <v>0.1589941</v>
      </c>
      <c r="C10019" s="8" t="n">
        <v>0.009894632</v>
      </c>
    </row>
    <row r="10020">
      <c r="A10020" s="5" t="n">
        <v>10019</v>
      </c>
      <c r="B10020" s="6" t="n">
        <v>0.1588353</v>
      </c>
      <c r="C10020" s="6" t="n">
        <v>0.01016531</v>
      </c>
    </row>
    <row r="10021">
      <c r="A10021" s="7" t="n">
        <v>10020</v>
      </c>
      <c r="B10021" s="8" t="n">
        <v>0.1586753</v>
      </c>
      <c r="C10021" s="8" t="n">
        <v>0.01038811</v>
      </c>
    </row>
    <row r="10022">
      <c r="A10022" s="5" t="n">
        <v>10021</v>
      </c>
      <c r="B10022" s="6" t="n">
        <v>0.1585143</v>
      </c>
      <c r="C10022" s="6" t="n">
        <v>0.0105693</v>
      </c>
    </row>
    <row r="10023">
      <c r="A10023" s="7" t="n">
        <v>10022</v>
      </c>
      <c r="B10023" s="8" t="n">
        <v>0.1583521</v>
      </c>
      <c r="C10023" s="8" t="n">
        <v>0.01071283</v>
      </c>
    </row>
    <row r="10024">
      <c r="A10024" s="5" t="n">
        <v>10023</v>
      </c>
      <c r="B10024" s="6" t="n">
        <v>0.1581887</v>
      </c>
      <c r="C10024" s="6" t="n">
        <v>0.01082473</v>
      </c>
    </row>
    <row r="10025">
      <c r="A10025" s="7" t="n">
        <v>10024</v>
      </c>
      <c r="B10025" s="8" t="n">
        <v>0.1580242</v>
      </c>
      <c r="C10025" s="8" t="n">
        <v>0.01096519</v>
      </c>
    </row>
    <row r="10026">
      <c r="A10026" s="5" t="n">
        <v>10025</v>
      </c>
      <c r="B10026" s="6" t="n">
        <v>0.1578586</v>
      </c>
      <c r="C10026" s="6" t="n">
        <v>0.01102564</v>
      </c>
    </row>
    <row r="10027">
      <c r="A10027" s="7" t="n">
        <v>10026</v>
      </c>
      <c r="B10027" s="8" t="n">
        <v>0.1576919</v>
      </c>
      <c r="C10027" s="8" t="n">
        <v>0.01105656</v>
      </c>
    </row>
    <row r="10028">
      <c r="A10028" s="5" t="n">
        <v>10027</v>
      </c>
      <c r="B10028" s="6" t="n">
        <v>0.157524</v>
      </c>
      <c r="C10028" s="6" t="n">
        <v>0.01106227</v>
      </c>
    </row>
    <row r="10029">
      <c r="A10029" s="7" t="n">
        <v>10028</v>
      </c>
      <c r="B10029" s="8" t="n">
        <v>0.1573551</v>
      </c>
      <c r="C10029" s="8" t="n">
        <v>0.01104809</v>
      </c>
    </row>
    <row r="10030">
      <c r="A10030" s="5" t="n">
        <v>10029</v>
      </c>
      <c r="B10030" s="6" t="n">
        <v>0.157185</v>
      </c>
      <c r="C10030" s="6" t="n">
        <v>0.01101802</v>
      </c>
    </row>
    <row r="10031">
      <c r="A10031" s="7" t="n">
        <v>10030</v>
      </c>
      <c r="B10031" s="8" t="n">
        <v>0.1570139</v>
      </c>
      <c r="C10031" s="8" t="n">
        <v>0.01097818</v>
      </c>
    </row>
    <row r="10032">
      <c r="A10032" s="5" t="n">
        <v>10031</v>
      </c>
      <c r="B10032" s="6" t="n">
        <v>0.1568416</v>
      </c>
      <c r="C10032" s="6" t="n">
        <v>0.01098664</v>
      </c>
    </row>
    <row r="10033">
      <c r="A10033" s="7" t="n">
        <v>10032</v>
      </c>
      <c r="B10033" s="8" t="n">
        <v>0.1566683</v>
      </c>
      <c r="C10033" s="8" t="n">
        <v>0.01095629</v>
      </c>
    </row>
    <row r="10034">
      <c r="A10034" s="5" t="n">
        <v>10033</v>
      </c>
      <c r="B10034" s="6" t="n">
        <v>0.1564942</v>
      </c>
      <c r="C10034" s="6" t="n">
        <v>0.01090586</v>
      </c>
    </row>
    <row r="10035">
      <c r="A10035" s="7" t="n">
        <v>10034</v>
      </c>
      <c r="B10035" s="8" t="n">
        <v>0.1563192</v>
      </c>
      <c r="C10035" s="8" t="n">
        <v>0.01084097</v>
      </c>
    </row>
    <row r="10036">
      <c r="A10036" s="5" t="n">
        <v>10035</v>
      </c>
      <c r="B10036" s="6" t="n">
        <v>0.1561433</v>
      </c>
      <c r="C10036" s="6" t="n">
        <v>0.01076561</v>
      </c>
    </row>
    <row r="10037">
      <c r="A10037" s="7" t="n">
        <v>10036</v>
      </c>
      <c r="B10037" s="8" t="n">
        <v>0.1559665</v>
      </c>
      <c r="C10037" s="8" t="n">
        <v>0.01068844</v>
      </c>
    </row>
    <row r="10038">
      <c r="A10038" s="5" t="n">
        <v>10037</v>
      </c>
      <c r="B10038" s="6" t="n">
        <v>0.1557889</v>
      </c>
      <c r="C10038" s="6" t="n">
        <v>0.01061335</v>
      </c>
    </row>
    <row r="10039">
      <c r="A10039" s="7" t="n">
        <v>10038</v>
      </c>
      <c r="B10039" s="8" t="n">
        <v>0.1556105</v>
      </c>
      <c r="C10039" s="8" t="n">
        <v>0.01059116</v>
      </c>
    </row>
    <row r="10040">
      <c r="A10040" s="5" t="n">
        <v>10039</v>
      </c>
      <c r="B10040" s="6" t="n">
        <v>0.1554315</v>
      </c>
      <c r="C10040" s="6" t="n">
        <v>0.01054619</v>
      </c>
    </row>
    <row r="10041">
      <c r="A10041" s="7" t="n">
        <v>10040</v>
      </c>
      <c r="B10041" s="8" t="n">
        <v>0.1552515</v>
      </c>
      <c r="C10041" s="8" t="n">
        <v>0.01048156</v>
      </c>
    </row>
    <row r="10042">
      <c r="A10042" s="5" t="n">
        <v>10041</v>
      </c>
      <c r="B10042" s="6" t="n">
        <v>0.1550707</v>
      </c>
      <c r="C10042" s="6" t="n">
        <v>0.01040654</v>
      </c>
    </row>
    <row r="10043">
      <c r="A10043" s="7" t="n">
        <v>10042</v>
      </c>
      <c r="B10043" s="8" t="n">
        <v>0.1548892</v>
      </c>
      <c r="C10043" s="8" t="n">
        <v>0.01035223</v>
      </c>
    </row>
    <row r="10044">
      <c r="A10044" s="5" t="n">
        <v>10043</v>
      </c>
      <c r="B10044" s="6" t="n">
        <v>0.1547071</v>
      </c>
      <c r="C10044" s="6" t="n">
        <v>0.01041736</v>
      </c>
    </row>
    <row r="10045">
      <c r="A10045" s="7" t="n">
        <v>10044</v>
      </c>
      <c r="B10045" s="8" t="n">
        <v>0.1545243</v>
      </c>
      <c r="C10045" s="8" t="n">
        <v>0.0104746</v>
      </c>
    </row>
    <row r="10046">
      <c r="A10046" s="5" t="n">
        <v>10045</v>
      </c>
      <c r="B10046" s="6" t="n">
        <v>0.154341</v>
      </c>
      <c r="C10046" s="6" t="n">
        <v>0.01066283</v>
      </c>
    </row>
    <row r="10047">
      <c r="A10047" s="7" t="n">
        <v>10046</v>
      </c>
      <c r="B10047" s="8" t="n">
        <v>0.1541573</v>
      </c>
      <c r="C10047" s="8" t="n">
        <v>0.01077136</v>
      </c>
    </row>
    <row r="10048">
      <c r="A10048" s="5" t="n">
        <v>10047</v>
      </c>
      <c r="B10048" s="6" t="n">
        <v>0.1539731</v>
      </c>
      <c r="C10048" s="6" t="n">
        <v>0.0108288</v>
      </c>
    </row>
    <row r="10049">
      <c r="A10049" s="7" t="n">
        <v>10048</v>
      </c>
      <c r="B10049" s="8" t="n">
        <v>0.1537884</v>
      </c>
      <c r="C10049" s="8" t="n">
        <v>0.01086737</v>
      </c>
    </row>
    <row r="10050">
      <c r="A10050" s="5" t="n">
        <v>10049</v>
      </c>
      <c r="B10050" s="6" t="n">
        <v>0.1536033</v>
      </c>
      <c r="C10050" s="6" t="n">
        <v>0.01095776</v>
      </c>
    </row>
    <row r="10051">
      <c r="A10051" s="7" t="n">
        <v>10050</v>
      </c>
      <c r="B10051" s="8" t="n">
        <v>0.1534179</v>
      </c>
      <c r="C10051" s="8" t="n">
        <v>0.01104963</v>
      </c>
    </row>
    <row r="10052">
      <c r="A10052" s="5" t="n">
        <v>10051</v>
      </c>
      <c r="B10052" s="6" t="n">
        <v>0.1532322</v>
      </c>
      <c r="C10052" s="6" t="n">
        <v>0.01118648</v>
      </c>
    </row>
    <row r="10053">
      <c r="A10053" s="7" t="n">
        <v>10052</v>
      </c>
      <c r="B10053" s="8" t="n">
        <v>0.1530464</v>
      </c>
      <c r="C10053" s="8" t="n">
        <v>0.01126592</v>
      </c>
    </row>
    <row r="10054">
      <c r="A10054" s="5" t="n">
        <v>10053</v>
      </c>
      <c r="B10054" s="6" t="n">
        <v>0.1528604</v>
      </c>
      <c r="C10054" s="6" t="n">
        <v>0.01128802</v>
      </c>
    </row>
    <row r="10055">
      <c r="A10055" s="7" t="n">
        <v>10054</v>
      </c>
      <c r="B10055" s="8" t="n">
        <v>0.1526742</v>
      </c>
      <c r="C10055" s="8" t="n">
        <v>0.01128996</v>
      </c>
    </row>
    <row r="10056">
      <c r="A10056" s="5" t="n">
        <v>10055</v>
      </c>
      <c r="B10056" s="6" t="n">
        <v>0.1524879</v>
      </c>
      <c r="C10056" s="6" t="n">
        <v>0.01128089</v>
      </c>
    </row>
    <row r="10057">
      <c r="A10057" s="7" t="n">
        <v>10056</v>
      </c>
      <c r="B10057" s="8" t="n">
        <v>0.1523016</v>
      </c>
      <c r="C10057" s="8" t="n">
        <v>0.01126318</v>
      </c>
    </row>
    <row r="10058">
      <c r="A10058" s="5" t="n">
        <v>10057</v>
      </c>
      <c r="B10058" s="6" t="n">
        <v>0.1521151</v>
      </c>
      <c r="C10058" s="6" t="n">
        <v>0.01123977</v>
      </c>
    </row>
    <row r="10059">
      <c r="A10059" s="7" t="n">
        <v>10058</v>
      </c>
      <c r="B10059" s="8" t="n">
        <v>0.1519287</v>
      </c>
      <c r="C10059" s="8" t="n">
        <v>0.01131309</v>
      </c>
    </row>
    <row r="10060">
      <c r="A10060" s="5" t="n">
        <v>10059</v>
      </c>
      <c r="B10060" s="6" t="n">
        <v>0.1517424</v>
      </c>
      <c r="C10060" s="6" t="n">
        <v>0.01136692</v>
      </c>
    </row>
    <row r="10061">
      <c r="A10061" s="7" t="n">
        <v>10060</v>
      </c>
      <c r="B10061" s="8" t="n">
        <v>0.1515563</v>
      </c>
      <c r="C10061" s="8" t="n">
        <v>0.01136032</v>
      </c>
    </row>
    <row r="10062">
      <c r="A10062" s="5" t="n">
        <v>10061</v>
      </c>
      <c r="B10062" s="6" t="n">
        <v>0.1513704</v>
      </c>
      <c r="C10062" s="6" t="n">
        <v>0.01133769</v>
      </c>
    </row>
    <row r="10063">
      <c r="A10063" s="7" t="n">
        <v>10062</v>
      </c>
      <c r="B10063" s="8" t="n">
        <v>0.1511847</v>
      </c>
      <c r="C10063" s="8" t="n">
        <v>0.01130598</v>
      </c>
    </row>
    <row r="10064">
      <c r="A10064" s="5" t="n">
        <v>10063</v>
      </c>
      <c r="B10064" s="6" t="n">
        <v>0.1509993</v>
      </c>
      <c r="C10064" s="6" t="n">
        <v>0.01126842</v>
      </c>
    </row>
    <row r="10065">
      <c r="A10065" s="7" t="n">
        <v>10064</v>
      </c>
      <c r="B10065" s="8" t="n">
        <v>0.1508141</v>
      </c>
      <c r="C10065" s="8" t="n">
        <v>0.01122684</v>
      </c>
    </row>
    <row r="10066">
      <c r="A10066" s="5" t="n">
        <v>10065</v>
      </c>
      <c r="B10066" s="6" t="n">
        <v>0.1506294</v>
      </c>
      <c r="C10066" s="6" t="n">
        <v>0.01129733</v>
      </c>
    </row>
    <row r="10067">
      <c r="A10067" s="7" t="n">
        <v>10066</v>
      </c>
      <c r="B10067" s="8" t="n">
        <v>0.1504451</v>
      </c>
      <c r="C10067" s="8" t="n">
        <v>0.01132977</v>
      </c>
    </row>
    <row r="10068">
      <c r="A10068" s="5" t="n">
        <v>10067</v>
      </c>
      <c r="B10068" s="6" t="n">
        <v>0.1502614</v>
      </c>
      <c r="C10068" s="6" t="n">
        <v>0.01130346</v>
      </c>
    </row>
    <row r="10069">
      <c r="A10069" s="7" t="n">
        <v>10068</v>
      </c>
      <c r="B10069" s="8" t="n">
        <v>0.1500781</v>
      </c>
      <c r="C10069" s="8" t="n">
        <v>0.01126039</v>
      </c>
    </row>
    <row r="10070">
      <c r="A10070" s="5" t="n">
        <v>10069</v>
      </c>
      <c r="B10070" s="6" t="n">
        <v>0.1498955</v>
      </c>
      <c r="C10070" s="6" t="n">
        <v>0.01120819</v>
      </c>
    </row>
    <row r="10071">
      <c r="A10071" s="7" t="n">
        <v>10070</v>
      </c>
      <c r="B10071" s="8" t="n">
        <v>0.1497135</v>
      </c>
      <c r="C10071" s="8" t="n">
        <v>0.01114974</v>
      </c>
    </row>
    <row r="10072">
      <c r="A10072" s="5" t="n">
        <v>10071</v>
      </c>
      <c r="B10072" s="6" t="n">
        <v>0.1495322</v>
      </c>
      <c r="C10072" s="6" t="n">
        <v>0.01108794</v>
      </c>
    </row>
    <row r="10073">
      <c r="A10073" s="7" t="n">
        <v>10072</v>
      </c>
      <c r="B10073" s="8" t="n">
        <v>0.1493517</v>
      </c>
      <c r="C10073" s="8" t="n">
        <v>0.01117968</v>
      </c>
    </row>
    <row r="10074">
      <c r="A10074" s="5" t="n">
        <v>10073</v>
      </c>
      <c r="B10074" s="6" t="n">
        <v>0.1491721</v>
      </c>
      <c r="C10074" s="6" t="n">
        <v>0.01117029</v>
      </c>
    </row>
    <row r="10075">
      <c r="A10075" s="7" t="n">
        <v>10074</v>
      </c>
      <c r="B10075" s="8" t="n">
        <v>0.1489931</v>
      </c>
      <c r="C10075" s="8" t="n">
        <v>0.01111935</v>
      </c>
    </row>
    <row r="10076">
      <c r="A10076" s="5" t="n">
        <v>10075</v>
      </c>
      <c r="B10076" s="6" t="n">
        <v>0.148815</v>
      </c>
      <c r="C10076" s="6" t="n">
        <v>0.01105398</v>
      </c>
    </row>
    <row r="10077">
      <c r="A10077" s="7" t="n">
        <v>10076</v>
      </c>
      <c r="B10077" s="8" t="n">
        <v>0.1486378</v>
      </c>
      <c r="C10077" s="8" t="n">
        <v>0.01098045</v>
      </c>
    </row>
    <row r="10078">
      <c r="A10078" s="5" t="n">
        <v>10077</v>
      </c>
      <c r="B10078" s="6" t="n">
        <v>0.1484617</v>
      </c>
      <c r="C10078" s="6" t="n">
        <v>0.01090242</v>
      </c>
    </row>
    <row r="10079">
      <c r="A10079" s="7" t="n">
        <v>10078</v>
      </c>
      <c r="B10079" s="8" t="n">
        <v>0.1482867</v>
      </c>
      <c r="C10079" s="8" t="n">
        <v>0.01086065</v>
      </c>
    </row>
    <row r="10080">
      <c r="A10080" s="5" t="n">
        <v>10079</v>
      </c>
      <c r="B10080" s="6" t="n">
        <v>0.1481127</v>
      </c>
      <c r="C10080" s="6" t="n">
        <v>0.01093589</v>
      </c>
    </row>
    <row r="10081">
      <c r="A10081" s="7" t="n">
        <v>10080</v>
      </c>
      <c r="B10081" s="8" t="n">
        <v>0.14794</v>
      </c>
      <c r="C10081" s="8" t="n">
        <v>0.01089081</v>
      </c>
    </row>
    <row r="10082">
      <c r="A10082" s="5" t="n">
        <v>10081</v>
      </c>
      <c r="B10082" s="6" t="n">
        <v>0.1477684</v>
      </c>
      <c r="C10082" s="6" t="n">
        <v>0.01082096</v>
      </c>
    </row>
    <row r="10083">
      <c r="A10083" s="7" t="n">
        <v>10082</v>
      </c>
      <c r="B10083" s="8" t="n">
        <v>0.1475981</v>
      </c>
      <c r="C10083" s="8" t="n">
        <v>0.01073987</v>
      </c>
    </row>
    <row r="10084">
      <c r="A10084" s="5" t="n">
        <v>10083</v>
      </c>
      <c r="B10084" s="6" t="n">
        <v>0.147429</v>
      </c>
      <c r="C10084" s="6" t="n">
        <v>0.0106521</v>
      </c>
    </row>
    <row r="10085">
      <c r="A10085" s="7" t="n">
        <v>10084</v>
      </c>
      <c r="B10085" s="8" t="n">
        <v>0.1472611</v>
      </c>
      <c r="C10085" s="8" t="n">
        <v>0.01056102</v>
      </c>
    </row>
    <row r="10086">
      <c r="A10086" s="5" t="n">
        <v>10085</v>
      </c>
      <c r="B10086" s="6" t="n">
        <v>0.1470948</v>
      </c>
      <c r="C10086" s="6" t="n">
        <v>0.01059567</v>
      </c>
    </row>
    <row r="10087">
      <c r="A10087" s="7" t="n">
        <v>10086</v>
      </c>
      <c r="B10087" s="8" t="n">
        <v>0.14693</v>
      </c>
      <c r="C10087" s="8" t="n">
        <v>0.01060087</v>
      </c>
    </row>
    <row r="10088">
      <c r="A10088" s="5" t="n">
        <v>10087</v>
      </c>
      <c r="B10088" s="6" t="n">
        <v>0.1467667</v>
      </c>
      <c r="C10088" s="6" t="n">
        <v>0.01053352</v>
      </c>
    </row>
    <row r="10089">
      <c r="A10089" s="7" t="n">
        <v>10088</v>
      </c>
      <c r="B10089" s="8" t="n">
        <v>0.1466049</v>
      </c>
      <c r="C10089" s="8" t="n">
        <v>0.01044785</v>
      </c>
    </row>
    <row r="10090">
      <c r="A10090" s="5" t="n">
        <v>10089</v>
      </c>
      <c r="B10090" s="6" t="n">
        <v>0.1464447</v>
      </c>
      <c r="C10090" s="6" t="n">
        <v>0.01035292</v>
      </c>
    </row>
    <row r="10091">
      <c r="A10091" s="7" t="n">
        <v>10090</v>
      </c>
      <c r="B10091" s="8" t="n">
        <v>0.1462861</v>
      </c>
      <c r="C10091" s="8" t="n">
        <v>0.01025248</v>
      </c>
    </row>
    <row r="10092">
      <c r="A10092" s="5" t="n">
        <v>10091</v>
      </c>
      <c r="B10092" s="6" t="n">
        <v>0.1461293</v>
      </c>
      <c r="C10092" s="6" t="n">
        <v>0.01036273</v>
      </c>
    </row>
    <row r="10093">
      <c r="A10093" s="7" t="n">
        <v>10092</v>
      </c>
      <c r="B10093" s="8" t="n">
        <v>0.1459742</v>
      </c>
      <c r="C10093" s="8" t="n">
        <v>0.01040646</v>
      </c>
    </row>
    <row r="10094">
      <c r="A10094" s="5" t="n">
        <v>10093</v>
      </c>
      <c r="B10094" s="6" t="n">
        <v>0.1458209</v>
      </c>
      <c r="C10094" s="6" t="n">
        <v>0.01034636</v>
      </c>
    </row>
    <row r="10095">
      <c r="A10095" s="7" t="n">
        <v>10094</v>
      </c>
      <c r="B10095" s="8" t="n">
        <v>0.1456695</v>
      </c>
      <c r="C10095" s="8" t="n">
        <v>0.01025956</v>
      </c>
    </row>
    <row r="10096">
      <c r="A10096" s="5" t="n">
        <v>10095</v>
      </c>
      <c r="B10096" s="6" t="n">
        <v>0.14552</v>
      </c>
      <c r="C10096" s="6" t="n">
        <v>0.01015948</v>
      </c>
    </row>
    <row r="10097">
      <c r="A10097" s="7" t="n">
        <v>10096</v>
      </c>
      <c r="B10097" s="8" t="n">
        <v>0.1453724</v>
      </c>
      <c r="C10097" s="8" t="n">
        <v>0.01005181</v>
      </c>
    </row>
    <row r="10098">
      <c r="A10098" s="5" t="n">
        <v>10097</v>
      </c>
      <c r="B10098" s="6" t="n">
        <v>0.1452268</v>
      </c>
      <c r="C10098" s="6" t="n">
        <v>0.01007061</v>
      </c>
    </row>
    <row r="10099">
      <c r="A10099" s="7" t="n">
        <v>10098</v>
      </c>
      <c r="B10099" s="8" t="n">
        <v>0.1450833</v>
      </c>
      <c r="C10099" s="8" t="n">
        <v>0.01004105</v>
      </c>
    </row>
    <row r="10100">
      <c r="A10100" s="5" t="n">
        <v>10099</v>
      </c>
      <c r="B10100" s="6" t="n">
        <v>0.1449419</v>
      </c>
      <c r="C10100" s="6" t="n">
        <v>0.009952742000000001</v>
      </c>
    </row>
    <row r="10101">
      <c r="A10101" s="7" t="n">
        <v>10100</v>
      </c>
      <c r="B10101" s="8" t="n">
        <v>0.1448026</v>
      </c>
      <c r="C10101" s="8" t="n">
        <v>0.009849769</v>
      </c>
    </row>
    <row r="10102">
      <c r="A10102" s="5" t="n">
        <v>10101</v>
      </c>
      <c r="B10102" s="6" t="n">
        <v>0.1446654</v>
      </c>
      <c r="C10102" s="6" t="n">
        <v>0.009739714</v>
      </c>
    </row>
    <row r="10103">
      <c r="A10103" s="7" t="n">
        <v>10102</v>
      </c>
      <c r="B10103" s="8" t="n">
        <v>0.1445304</v>
      </c>
      <c r="C10103" s="8" t="n">
        <v>0.009625985</v>
      </c>
    </row>
    <row r="10104">
      <c r="A10104" s="5" t="n">
        <v>10103</v>
      </c>
      <c r="B10104" s="6" t="n">
        <v>0.1443976</v>
      </c>
      <c r="C10104" s="6" t="n">
        <v>0.009538302</v>
      </c>
    </row>
    <row r="10105">
      <c r="A10105" s="7" t="n">
        <v>10104</v>
      </c>
      <c r="B10105" s="8" t="n">
        <v>0.1442673</v>
      </c>
      <c r="C10105" s="8" t="n">
        <v>0.00959493</v>
      </c>
    </row>
    <row r="10106">
      <c r="A10106" s="5" t="n">
        <v>10105</v>
      </c>
      <c r="B10106" s="6" t="n">
        <v>0.1441392</v>
      </c>
      <c r="C10106" s="6" t="n">
        <v>0.009518468</v>
      </c>
    </row>
    <row r="10107">
      <c r="A10107" s="7" t="n">
        <v>10106</v>
      </c>
      <c r="B10107" s="8" t="n">
        <v>0.1440133</v>
      </c>
      <c r="C10107" s="8" t="n">
        <v>0.009414545</v>
      </c>
    </row>
    <row r="10108">
      <c r="A10108" s="5" t="n">
        <v>10107</v>
      </c>
      <c r="B10108" s="6" t="n">
        <v>0.1438898</v>
      </c>
      <c r="C10108" s="6" t="n">
        <v>0.009299365</v>
      </c>
    </row>
    <row r="10109">
      <c r="A10109" s="7" t="n">
        <v>10108</v>
      </c>
      <c r="B10109" s="8" t="n">
        <v>0.1437686</v>
      </c>
      <c r="C10109" s="8" t="n">
        <v>0.009178291</v>
      </c>
    </row>
    <row r="10110">
      <c r="A10110" s="5" t="n">
        <v>10109</v>
      </c>
      <c r="B10110" s="6" t="n">
        <v>0.1436499</v>
      </c>
      <c r="C10110" s="6" t="n">
        <v>0.009054494</v>
      </c>
    </row>
    <row r="10111">
      <c r="A10111" s="7" t="n">
        <v>10110</v>
      </c>
      <c r="B10111" s="8" t="n">
        <v>0.1435336</v>
      </c>
      <c r="C10111" s="8" t="n">
        <v>0.009070561</v>
      </c>
    </row>
    <row r="10112">
      <c r="A10112" s="5" t="n">
        <v>10111</v>
      </c>
      <c r="B10112" s="6" t="n">
        <v>0.1434198</v>
      </c>
      <c r="C10112" s="6" t="n">
        <v>0.009040668</v>
      </c>
    </row>
    <row r="10113">
      <c r="A10113" s="7" t="n">
        <v>10112</v>
      </c>
      <c r="B10113" s="8" t="n">
        <v>0.1433085</v>
      </c>
      <c r="C10113" s="8" t="n">
        <v>0.00894178</v>
      </c>
    </row>
    <row r="10114">
      <c r="A10114" s="5" t="n">
        <v>10113</v>
      </c>
      <c r="B10114" s="6" t="n">
        <v>0.1431997</v>
      </c>
      <c r="C10114" s="6" t="n">
        <v>0.008825062</v>
      </c>
    </row>
    <row r="10115">
      <c r="A10115" s="7" t="n">
        <v>10114</v>
      </c>
      <c r="B10115" s="8" t="n">
        <v>0.1430935</v>
      </c>
      <c r="C10115" s="8" t="n">
        <v>0.008701982</v>
      </c>
    </row>
    <row r="10116">
      <c r="A10116" s="5" t="n">
        <v>10115</v>
      </c>
      <c r="B10116" s="6" t="n">
        <v>0.1429899</v>
      </c>
      <c r="C10116" s="6" t="n">
        <v>0.008641878</v>
      </c>
    </row>
    <row r="10117">
      <c r="A10117" s="7" t="n">
        <v>10116</v>
      </c>
      <c r="B10117" s="8" t="n">
        <v>0.142889</v>
      </c>
      <c r="C10117" s="8" t="n">
        <v>0.008666357</v>
      </c>
    </row>
    <row r="10118">
      <c r="A10118" s="5" t="n">
        <v>10117</v>
      </c>
      <c r="B10118" s="6" t="n">
        <v>0.1427908</v>
      </c>
      <c r="C10118" s="6" t="n">
        <v>0.008763877</v>
      </c>
    </row>
    <row r="10119">
      <c r="A10119" s="7" t="n">
        <v>10118</v>
      </c>
      <c r="B10119" s="8" t="n">
        <v>0.1426954</v>
      </c>
      <c r="C10119" s="8" t="n">
        <v>0.008718304</v>
      </c>
    </row>
    <row r="10120">
      <c r="A10120" s="5" t="n">
        <v>10119</v>
      </c>
      <c r="B10120" s="6" t="n">
        <v>0.1426026</v>
      </c>
      <c r="C10120" s="6" t="n">
        <v>0.008710268</v>
      </c>
    </row>
    <row r="10121">
      <c r="A10121" s="7" t="n">
        <v>10120</v>
      </c>
      <c r="B10121" s="8" t="n">
        <v>0.1425125</v>
      </c>
      <c r="C10121" s="8" t="n">
        <v>0.008763775999999999</v>
      </c>
    </row>
    <row r="10122">
      <c r="A10122" s="5" t="n">
        <v>10121</v>
      </c>
      <c r="B10122" s="6" t="n">
        <v>0.1424252</v>
      </c>
      <c r="C10122" s="6" t="n">
        <v>0.008889105</v>
      </c>
    </row>
    <row r="10123">
      <c r="A10123" s="7" t="n">
        <v>10122</v>
      </c>
      <c r="B10123" s="8" t="n">
        <v>0.1423406</v>
      </c>
      <c r="C10123" s="8" t="n">
        <v>0.009067377999999999</v>
      </c>
    </row>
    <row r="10124">
      <c r="A10124" s="5" t="n">
        <v>10123</v>
      </c>
      <c r="B10124" s="6" t="n">
        <v>0.1422589</v>
      </c>
      <c r="C10124" s="6" t="n">
        <v>0.009273329</v>
      </c>
    </row>
    <row r="10125">
      <c r="A10125" s="7" t="n">
        <v>10124</v>
      </c>
      <c r="B10125" s="8" t="n">
        <v>0.14218</v>
      </c>
      <c r="C10125" s="8" t="n">
        <v>0.009381336000000001</v>
      </c>
    </row>
    <row r="10126">
      <c r="A10126" s="5" t="n">
        <v>10125</v>
      </c>
      <c r="B10126" s="6" t="n">
        <v>0.1421038</v>
      </c>
      <c r="C10126" s="6" t="n">
        <v>0.009445092</v>
      </c>
    </row>
    <row r="10127">
      <c r="A10127" s="7" t="n">
        <v>10126</v>
      </c>
      <c r="B10127" s="8" t="n">
        <v>0.1420304</v>
      </c>
      <c r="C10127" s="8" t="n">
        <v>0.009488809000000001</v>
      </c>
    </row>
    <row r="10128">
      <c r="A10128" s="5" t="n">
        <v>10127</v>
      </c>
      <c r="B10128" s="6" t="n">
        <v>0.1419598</v>
      </c>
      <c r="C10128" s="6" t="n">
        <v>0.009521797</v>
      </c>
    </row>
    <row r="10129">
      <c r="A10129" s="7" t="n">
        <v>10128</v>
      </c>
      <c r="B10129" s="8" t="n">
        <v>0.1418919</v>
      </c>
      <c r="C10129" s="8" t="n">
        <v>0.009546911</v>
      </c>
    </row>
    <row r="10130">
      <c r="A10130" s="5" t="n">
        <v>10129</v>
      </c>
      <c r="B10130" s="6" t="n">
        <v>0.141827</v>
      </c>
      <c r="C10130" s="6" t="n">
        <v>0.009665261</v>
      </c>
    </row>
    <row r="10131">
      <c r="A10131" s="7" t="n">
        <v>10130</v>
      </c>
      <c r="B10131" s="8" t="n">
        <v>0.1417649</v>
      </c>
      <c r="C10131" s="8" t="n">
        <v>0.009696919</v>
      </c>
    </row>
    <row r="10132">
      <c r="A10132" s="5" t="n">
        <v>10131</v>
      </c>
      <c r="B10132" s="6" t="n">
        <v>0.1417055</v>
      </c>
      <c r="C10132" s="6" t="n">
        <v>0.009730736</v>
      </c>
    </row>
    <row r="10133">
      <c r="A10133" s="7" t="n">
        <v>10132</v>
      </c>
      <c r="B10133" s="8" t="n">
        <v>0.1416491</v>
      </c>
      <c r="C10133" s="8" t="n">
        <v>0.00974059</v>
      </c>
    </row>
    <row r="10134">
      <c r="A10134" s="5" t="n">
        <v>10133</v>
      </c>
      <c r="B10134" s="6" t="n">
        <v>0.1415956</v>
      </c>
      <c r="C10134" s="6" t="n">
        <v>0.009750409</v>
      </c>
    </row>
    <row r="10135">
      <c r="A10135" s="7" t="n">
        <v>10134</v>
      </c>
      <c r="B10135" s="8" t="n">
        <v>0.1415449</v>
      </c>
      <c r="C10135" s="8" t="n">
        <v>0.009800457</v>
      </c>
    </row>
    <row r="10136">
      <c r="A10136" s="5" t="n">
        <v>10135</v>
      </c>
      <c r="B10136" s="6" t="n">
        <v>0.1414971</v>
      </c>
      <c r="C10136" s="6" t="n">
        <v>0.009787451000000001</v>
      </c>
    </row>
    <row r="10137">
      <c r="A10137" s="7" t="n">
        <v>10136</v>
      </c>
      <c r="B10137" s="8" t="n">
        <v>0.141452</v>
      </c>
      <c r="C10137" s="8" t="n">
        <v>0.009752683</v>
      </c>
    </row>
    <row r="10138">
      <c r="A10138" s="5" t="n">
        <v>10137</v>
      </c>
      <c r="B10138" s="6" t="n">
        <v>0.1414097</v>
      </c>
      <c r="C10138" s="6" t="n">
        <v>0.009712062</v>
      </c>
    </row>
    <row r="10139">
      <c r="A10139" s="7" t="n">
        <v>10138</v>
      </c>
      <c r="B10139" s="8" t="n">
        <v>0.1413701</v>
      </c>
      <c r="C10139" s="8" t="n">
        <v>0.009670201</v>
      </c>
    </row>
    <row r="10140">
      <c r="A10140" s="5" t="n">
        <v>10139</v>
      </c>
      <c r="B10140" s="6" t="n">
        <v>0.1413334</v>
      </c>
      <c r="C10140" s="6" t="n">
        <v>0.009628965</v>
      </c>
    </row>
    <row r="10141">
      <c r="A10141" s="7" t="n">
        <v>10140</v>
      </c>
      <c r="B10141" s="8" t="n">
        <v>0.1412995</v>
      </c>
      <c r="C10141" s="8" t="n">
        <v>0.009801564</v>
      </c>
    </row>
    <row r="10142">
      <c r="A10142" s="5" t="n">
        <v>10141</v>
      </c>
      <c r="B10142" s="6" t="n">
        <v>0.1412686</v>
      </c>
      <c r="C10142" s="6" t="n">
        <v>0.009805721999999999</v>
      </c>
    </row>
    <row r="10143">
      <c r="A10143" s="7" t="n">
        <v>10142</v>
      </c>
      <c r="B10143" s="8" t="n">
        <v>0.1412403</v>
      </c>
      <c r="C10143" s="8" t="n">
        <v>0.009797846000000001</v>
      </c>
    </row>
    <row r="10144">
      <c r="A10144" s="5" t="n">
        <v>10143</v>
      </c>
      <c r="B10144" s="6" t="n">
        <v>0.1412148</v>
      </c>
      <c r="C10144" s="6" t="n">
        <v>0.009785283000000001</v>
      </c>
    </row>
    <row r="10145">
      <c r="A10145" s="7" t="n">
        <v>10144</v>
      </c>
      <c r="B10145" s="8" t="n">
        <v>0.141192</v>
      </c>
      <c r="C10145" s="8" t="n">
        <v>0.009805619</v>
      </c>
    </row>
    <row r="10146">
      <c r="A10146" s="5" t="n">
        <v>10145</v>
      </c>
      <c r="B10146" s="6" t="n">
        <v>0.1411719</v>
      </c>
      <c r="C10146" s="6" t="n">
        <v>0.009885748</v>
      </c>
    </row>
    <row r="10147">
      <c r="A10147" s="7" t="n">
        <v>10146</v>
      </c>
      <c r="B10147" s="8" t="n">
        <v>0.1411546</v>
      </c>
      <c r="C10147" s="8" t="n">
        <v>0.01005556</v>
      </c>
    </row>
    <row r="10148">
      <c r="A10148" s="5" t="n">
        <v>10147</v>
      </c>
      <c r="B10148" s="6" t="n">
        <v>0.1411399</v>
      </c>
      <c r="C10148" s="6" t="n">
        <v>0.01015823</v>
      </c>
    </row>
    <row r="10149">
      <c r="A10149" s="7" t="n">
        <v>10148</v>
      </c>
      <c r="B10149" s="8" t="n">
        <v>0.1411279</v>
      </c>
      <c r="C10149" s="8" t="n">
        <v>0.01021679</v>
      </c>
    </row>
    <row r="10150">
      <c r="A10150" s="5" t="n">
        <v>10149</v>
      </c>
      <c r="B10150" s="6" t="n">
        <v>0.1411185</v>
      </c>
      <c r="C10150" s="6" t="n">
        <v>0.01026016</v>
      </c>
    </row>
    <row r="10151">
      <c r="A10151" s="7" t="n">
        <v>10150</v>
      </c>
      <c r="B10151" s="8" t="n">
        <v>0.1411116</v>
      </c>
      <c r="C10151" s="8" t="n">
        <v>0.01029747</v>
      </c>
    </row>
    <row r="10152">
      <c r="A10152" s="5" t="n">
        <v>10151</v>
      </c>
      <c r="B10152" s="6" t="n">
        <v>0.1411073</v>
      </c>
      <c r="C10152" s="6" t="n">
        <v>0.01033069</v>
      </c>
    </row>
    <row r="10153">
      <c r="A10153" s="7" t="n">
        <v>10152</v>
      </c>
      <c r="B10153" s="8" t="n">
        <v>0.1411056</v>
      </c>
      <c r="C10153" s="8" t="n">
        <v>0.01045525</v>
      </c>
    </row>
    <row r="10154">
      <c r="A10154" s="5" t="n">
        <v>10153</v>
      </c>
      <c r="B10154" s="6" t="n">
        <v>0.1411064</v>
      </c>
      <c r="C10154" s="6" t="n">
        <v>0.01051691</v>
      </c>
    </row>
    <row r="10155">
      <c r="A10155" s="7" t="n">
        <v>10154</v>
      </c>
      <c r="B10155" s="8" t="n">
        <v>0.1411097</v>
      </c>
      <c r="C10155" s="8" t="n">
        <v>0.01053617</v>
      </c>
    </row>
    <row r="10156">
      <c r="A10156" s="5" t="n">
        <v>10155</v>
      </c>
      <c r="B10156" s="6" t="n">
        <v>0.1411154</v>
      </c>
      <c r="C10156" s="6" t="n">
        <v>0.01054142</v>
      </c>
    </row>
    <row r="10157">
      <c r="A10157" s="7" t="n">
        <v>10156</v>
      </c>
      <c r="B10157" s="8" t="n">
        <v>0.1411235</v>
      </c>
      <c r="C10157" s="8" t="n">
        <v>0.01054367</v>
      </c>
    </row>
    <row r="10158">
      <c r="A10158" s="5" t="n">
        <v>10157</v>
      </c>
      <c r="B10158" s="6" t="n">
        <v>0.141134</v>
      </c>
      <c r="C10158" s="6" t="n">
        <v>0.01054538</v>
      </c>
    </row>
    <row r="10159">
      <c r="A10159" s="7" t="n">
        <v>10158</v>
      </c>
      <c r="B10159" s="8" t="n">
        <v>0.1411469</v>
      </c>
      <c r="C10159" s="8" t="n">
        <v>0.01065564</v>
      </c>
    </row>
    <row r="10160">
      <c r="A10160" s="5" t="n">
        <v>10159</v>
      </c>
      <c r="B10160" s="6" t="n">
        <v>0.1411622</v>
      </c>
      <c r="C10160" s="6" t="n">
        <v>0.01068658</v>
      </c>
    </row>
    <row r="10161">
      <c r="A10161" s="7" t="n">
        <v>10160</v>
      </c>
      <c r="B10161" s="8" t="n">
        <v>0.1411799</v>
      </c>
      <c r="C10161" s="8" t="n">
        <v>0.01067851</v>
      </c>
    </row>
    <row r="10162">
      <c r="A10162" s="5" t="n">
        <v>10161</v>
      </c>
      <c r="B10162" s="6" t="n">
        <v>0.1411997</v>
      </c>
      <c r="C10162" s="6" t="n">
        <v>0.01065886</v>
      </c>
    </row>
    <row r="10163">
      <c r="A10163" s="7" t="n">
        <v>10162</v>
      </c>
      <c r="B10163" s="8" t="n">
        <v>0.1412217</v>
      </c>
      <c r="C10163" s="8" t="n">
        <v>0.0106578</v>
      </c>
    </row>
    <row r="10164">
      <c r="A10164" s="5" t="n">
        <v>10163</v>
      </c>
      <c r="B10164" s="6" t="n">
        <v>0.141246</v>
      </c>
      <c r="C10164" s="6" t="n">
        <v>0.01070118</v>
      </c>
    </row>
    <row r="10165">
      <c r="A10165" s="7" t="n">
        <v>10164</v>
      </c>
      <c r="B10165" s="8" t="n">
        <v>0.1412726</v>
      </c>
      <c r="C10165" s="8" t="n">
        <v>0.01087038</v>
      </c>
    </row>
    <row r="10166">
      <c r="A10166" s="5" t="n">
        <v>10165</v>
      </c>
      <c r="B10166" s="6" t="n">
        <v>0.1413013</v>
      </c>
      <c r="C10166" s="6" t="n">
        <v>0.0109414</v>
      </c>
    </row>
    <row r="10167">
      <c r="A10167" s="7" t="n">
        <v>10166</v>
      </c>
      <c r="B10167" s="8" t="n">
        <v>0.1413322</v>
      </c>
      <c r="C10167" s="8" t="n">
        <v>0.01097305</v>
      </c>
    </row>
    <row r="10168">
      <c r="A10168" s="5" t="n">
        <v>10167</v>
      </c>
      <c r="B10168" s="6" t="n">
        <v>0.1413651</v>
      </c>
      <c r="C10168" s="6" t="n">
        <v>0.01098744</v>
      </c>
    </row>
    <row r="10169">
      <c r="A10169" s="7" t="n">
        <v>10168</v>
      </c>
      <c r="B10169" s="8" t="n">
        <v>0.1414001</v>
      </c>
      <c r="C10169" s="8" t="n">
        <v>0.01108116</v>
      </c>
    </row>
    <row r="10170">
      <c r="A10170" s="5" t="n">
        <v>10169</v>
      </c>
      <c r="B10170" s="6" t="n">
        <v>0.1414373</v>
      </c>
      <c r="C10170" s="6" t="n">
        <v>0.01126233</v>
      </c>
    </row>
    <row r="10171">
      <c r="A10171" s="7" t="n">
        <v>10170</v>
      </c>
      <c r="B10171" s="8" t="n">
        <v>0.1414765</v>
      </c>
      <c r="C10171" s="8" t="n">
        <v>0.01132464</v>
      </c>
    </row>
    <row r="10172">
      <c r="A10172" s="5" t="n">
        <v>10171</v>
      </c>
      <c r="B10172" s="6" t="n">
        <v>0.1415177</v>
      </c>
      <c r="C10172" s="6" t="n">
        <v>0.01134525</v>
      </c>
    </row>
    <row r="10173">
      <c r="A10173" s="7" t="n">
        <v>10172</v>
      </c>
      <c r="B10173" s="8" t="n">
        <v>0.141561</v>
      </c>
      <c r="C10173" s="8" t="n">
        <v>0.01135138</v>
      </c>
    </row>
    <row r="10174">
      <c r="A10174" s="5" t="n">
        <v>10173</v>
      </c>
      <c r="B10174" s="6" t="n">
        <v>0.1416061</v>
      </c>
      <c r="C10174" s="6" t="n">
        <v>0.01135205</v>
      </c>
    </row>
    <row r="10175">
      <c r="A10175" s="7" t="n">
        <v>10174</v>
      </c>
      <c r="B10175" s="8" t="n">
        <v>0.1416532</v>
      </c>
      <c r="C10175" s="8" t="n">
        <v>0.01146655</v>
      </c>
    </row>
    <row r="10176">
      <c r="A10176" s="5" t="n">
        <v>10175</v>
      </c>
      <c r="B10176" s="6" t="n">
        <v>0.1417023</v>
      </c>
      <c r="C10176" s="6" t="n">
        <v>0.01148567</v>
      </c>
    </row>
    <row r="10177">
      <c r="A10177" s="7" t="n">
        <v>10176</v>
      </c>
      <c r="B10177" s="8" t="n">
        <v>0.1417531</v>
      </c>
      <c r="C10177" s="8" t="n">
        <v>0.01146851</v>
      </c>
    </row>
    <row r="10178">
      <c r="A10178" s="5" t="n">
        <v>10177</v>
      </c>
      <c r="B10178" s="6" t="n">
        <v>0.1418057</v>
      </c>
      <c r="C10178" s="6" t="n">
        <v>0.01143681</v>
      </c>
    </row>
    <row r="10179">
      <c r="A10179" s="7" t="n">
        <v>10178</v>
      </c>
      <c r="B10179" s="8" t="n">
        <v>0.1418601</v>
      </c>
      <c r="C10179" s="8" t="n">
        <v>0.01140396</v>
      </c>
    </row>
    <row r="10180">
      <c r="A10180" s="5" t="n">
        <v>10179</v>
      </c>
      <c r="B10180" s="6" t="n">
        <v>0.1419164</v>
      </c>
      <c r="C10180" s="6" t="n">
        <v>0.01138515</v>
      </c>
    </row>
    <row r="10181">
      <c r="A10181" s="7" t="n">
        <v>10180</v>
      </c>
      <c r="B10181" s="8" t="n">
        <v>0.1419745</v>
      </c>
      <c r="C10181" s="8" t="n">
        <v>0.01147349</v>
      </c>
    </row>
    <row r="10182">
      <c r="A10182" s="5" t="n">
        <v>10181</v>
      </c>
      <c r="B10182" s="6" t="n">
        <v>0.1420343</v>
      </c>
      <c r="C10182" s="6" t="n">
        <v>0.01146169</v>
      </c>
    </row>
    <row r="10183">
      <c r="A10183" s="7" t="n">
        <v>10182</v>
      </c>
      <c r="B10183" s="8" t="n">
        <v>0.1420959</v>
      </c>
      <c r="C10183" s="8" t="n">
        <v>0.01141799</v>
      </c>
    </row>
    <row r="10184">
      <c r="A10184" s="5" t="n">
        <v>10183</v>
      </c>
      <c r="B10184" s="6" t="n">
        <v>0.1421592</v>
      </c>
      <c r="C10184" s="6" t="n">
        <v>0.01136611</v>
      </c>
    </row>
    <row r="10185">
      <c r="A10185" s="7" t="n">
        <v>10184</v>
      </c>
      <c r="B10185" s="8" t="n">
        <v>0.1422241</v>
      </c>
      <c r="C10185" s="8" t="n">
        <v>0.01131348</v>
      </c>
    </row>
    <row r="10186">
      <c r="A10186" s="5" t="n">
        <v>10185</v>
      </c>
      <c r="B10186" s="6" t="n">
        <v>0.1422908</v>
      </c>
      <c r="C10186" s="6" t="n">
        <v>0.01130808</v>
      </c>
    </row>
    <row r="10187">
      <c r="A10187" s="7" t="n">
        <v>10186</v>
      </c>
      <c r="B10187" s="8" t="n">
        <v>0.1423591</v>
      </c>
      <c r="C10187" s="8" t="n">
        <v>0.01135592</v>
      </c>
    </row>
    <row r="10188">
      <c r="A10188" s="5" t="n">
        <v>10187</v>
      </c>
      <c r="B10188" s="6" t="n">
        <v>0.1424291</v>
      </c>
      <c r="C10188" s="6" t="n">
        <v>0.01131465</v>
      </c>
    </row>
    <row r="10189">
      <c r="A10189" s="7" t="n">
        <v>10188</v>
      </c>
      <c r="B10189" s="8" t="n">
        <v>0.1425009</v>
      </c>
      <c r="C10189" s="8" t="n">
        <v>0.01125161</v>
      </c>
    </row>
    <row r="10190">
      <c r="A10190" s="5" t="n">
        <v>10189</v>
      </c>
      <c r="B10190" s="6" t="n">
        <v>0.1425742</v>
      </c>
      <c r="C10190" s="6" t="n">
        <v>0.01118828</v>
      </c>
    </row>
    <row r="10191">
      <c r="A10191" s="7" t="n">
        <v>10190</v>
      </c>
      <c r="B10191" s="8" t="n">
        <v>0.1426492</v>
      </c>
      <c r="C10191" s="8" t="n">
        <v>0.01112827</v>
      </c>
    </row>
    <row r="10192">
      <c r="A10192" s="5" t="n">
        <v>10191</v>
      </c>
      <c r="B10192" s="6" t="n">
        <v>0.1427257</v>
      </c>
      <c r="C10192" s="6" t="n">
        <v>0.01116677</v>
      </c>
    </row>
    <row r="10193">
      <c r="A10193" s="7" t="n">
        <v>10192</v>
      </c>
      <c r="B10193" s="8" t="n">
        <v>0.1428038</v>
      </c>
      <c r="C10193" s="8" t="n">
        <v>0.01117474</v>
      </c>
    </row>
    <row r="10194">
      <c r="A10194" s="5" t="n">
        <v>10193</v>
      </c>
      <c r="B10194" s="6" t="n">
        <v>0.1428832</v>
      </c>
      <c r="C10194" s="6" t="n">
        <v>0.01111022</v>
      </c>
    </row>
    <row r="10195">
      <c r="A10195" s="7" t="n">
        <v>10194</v>
      </c>
      <c r="B10195" s="8" t="n">
        <v>0.142964</v>
      </c>
      <c r="C10195" s="8" t="n">
        <v>0.01101209</v>
      </c>
    </row>
    <row r="10196">
      <c r="A10196" s="5" t="n">
        <v>10195</v>
      </c>
      <c r="B10196" s="6" t="n">
        <v>0.1430464</v>
      </c>
      <c r="C10196" s="6" t="n">
        <v>0.0109008</v>
      </c>
    </row>
    <row r="10197">
      <c r="A10197" s="7" t="n">
        <v>10196</v>
      </c>
      <c r="B10197" s="8" t="n">
        <v>0.1431303</v>
      </c>
      <c r="C10197" s="8" t="n">
        <v>0.01080075</v>
      </c>
    </row>
    <row r="10198">
      <c r="A10198" s="5" t="n">
        <v>10197</v>
      </c>
      <c r="B10198" s="6" t="n">
        <v>0.1432157</v>
      </c>
      <c r="C10198" s="6" t="n">
        <v>0.01084862</v>
      </c>
    </row>
    <row r="10199">
      <c r="A10199" s="7" t="n">
        <v>10198</v>
      </c>
      <c r="B10199" s="8" t="n">
        <v>0.1433026</v>
      </c>
      <c r="C10199" s="8" t="n">
        <v>0.01078744</v>
      </c>
    </row>
    <row r="10200">
      <c r="A10200" s="5" t="n">
        <v>10199</v>
      </c>
      <c r="B10200" s="6" t="n">
        <v>0.1433909</v>
      </c>
      <c r="C10200" s="6" t="n">
        <v>0.0107043</v>
      </c>
    </row>
    <row r="10201">
      <c r="A10201" s="7" t="n">
        <v>10200</v>
      </c>
      <c r="B10201" s="8" t="n">
        <v>0.1434805</v>
      </c>
      <c r="C10201" s="8" t="n">
        <v>0.0106182</v>
      </c>
    </row>
    <row r="10202">
      <c r="A10202" s="5" t="n">
        <v>10201</v>
      </c>
      <c r="B10202" s="6" t="n">
        <v>0.1435715</v>
      </c>
      <c r="C10202" s="6" t="n">
        <v>0.01053946</v>
      </c>
    </row>
    <row r="10203">
      <c r="A10203" s="7" t="n">
        <v>10202</v>
      </c>
      <c r="B10203" s="8" t="n">
        <v>0.1436639</v>
      </c>
      <c r="C10203" s="8" t="n">
        <v>0.01059593</v>
      </c>
    </row>
    <row r="10204">
      <c r="A10204" s="5" t="n">
        <v>10203</v>
      </c>
      <c r="B10204" s="6" t="n">
        <v>0.1437578</v>
      </c>
      <c r="C10204" s="6" t="n">
        <v>0.01064682</v>
      </c>
    </row>
    <row r="10205">
      <c r="A10205" s="7" t="n">
        <v>10204</v>
      </c>
      <c r="B10205" s="8" t="n">
        <v>0.143853</v>
      </c>
      <c r="C10205" s="8" t="n">
        <v>0.01058403</v>
      </c>
    </row>
    <row r="10206">
      <c r="A10206" s="5" t="n">
        <v>10205</v>
      </c>
      <c r="B10206" s="6" t="n">
        <v>0.1439494</v>
      </c>
      <c r="C10206" s="6" t="n">
        <v>0.0105085</v>
      </c>
    </row>
    <row r="10207">
      <c r="A10207" s="7" t="n">
        <v>10206</v>
      </c>
      <c r="B10207" s="8" t="n">
        <v>0.1440471</v>
      </c>
      <c r="C10207" s="8" t="n">
        <v>0.01063637</v>
      </c>
    </row>
    <row r="10208">
      <c r="A10208" s="5" t="n">
        <v>10207</v>
      </c>
      <c r="B10208" s="6" t="n">
        <v>0.144146</v>
      </c>
      <c r="C10208" s="6" t="n">
        <v>0.01068146</v>
      </c>
    </row>
    <row r="10209">
      <c r="A10209" s="7" t="n">
        <v>10208</v>
      </c>
      <c r="B10209" s="8" t="n">
        <v>0.1442461</v>
      </c>
      <c r="C10209" s="8" t="n">
        <v>0.01052668</v>
      </c>
    </row>
    <row r="10210">
      <c r="A10210" s="5" t="n">
        <v>10209</v>
      </c>
      <c r="B10210" s="6" t="n">
        <v>0.1443475</v>
      </c>
      <c r="C10210" s="6" t="n">
        <v>0.01051585</v>
      </c>
    </row>
    <row r="10211">
      <c r="A10211" s="7" t="n">
        <v>10210</v>
      </c>
      <c r="B10211" s="8" t="n">
        <v>0.14445</v>
      </c>
      <c r="C10211" s="8" t="n">
        <v>0.01057579</v>
      </c>
    </row>
    <row r="10212">
      <c r="A10212" s="5" t="n">
        <v>10211</v>
      </c>
      <c r="B10212" s="6" t="n">
        <v>0.1445538</v>
      </c>
      <c r="C10212" s="6" t="n">
        <v>0.01066581</v>
      </c>
    </row>
    <row r="10213">
      <c r="A10213" s="7" t="n">
        <v>10212</v>
      </c>
      <c r="B10213" s="8" t="n">
        <v>0.1446589</v>
      </c>
      <c r="C10213" s="8" t="n">
        <v>0.01088659</v>
      </c>
    </row>
    <row r="10214">
      <c r="A10214" s="5" t="n">
        <v>10213</v>
      </c>
      <c r="B10214" s="6" t="n">
        <v>0.1447649</v>
      </c>
      <c r="C10214" s="6" t="n">
        <v>0.01095478</v>
      </c>
    </row>
    <row r="10215">
      <c r="A10215" s="7" t="n">
        <v>10214</v>
      </c>
      <c r="B10215" s="8" t="n">
        <v>0.1448719</v>
      </c>
      <c r="C10215" s="8" t="n">
        <v>0.01097339</v>
      </c>
    </row>
    <row r="10216">
      <c r="A10216" s="5" t="n">
        <v>10215</v>
      </c>
      <c r="B10216" s="6" t="n">
        <v>0.1449802</v>
      </c>
      <c r="C10216" s="6" t="n">
        <v>0.01097883</v>
      </c>
    </row>
    <row r="10217">
      <c r="A10217" s="7" t="n">
        <v>10216</v>
      </c>
      <c r="B10217" s="8" t="n">
        <v>0.1450896</v>
      </c>
      <c r="C10217" s="8" t="n">
        <v>0.01098661</v>
      </c>
    </row>
    <row r="10218">
      <c r="A10218" s="5" t="n">
        <v>10217</v>
      </c>
      <c r="B10218" s="6" t="n">
        <v>0.1452003</v>
      </c>
      <c r="C10218" s="6" t="n">
        <v>0.01108713</v>
      </c>
    </row>
    <row r="10219">
      <c r="A10219" s="7" t="n">
        <v>10218</v>
      </c>
      <c r="B10219" s="8" t="n">
        <v>0.1453124</v>
      </c>
      <c r="C10219" s="8" t="n">
        <v>0.01123067</v>
      </c>
    </row>
    <row r="10220">
      <c r="A10220" s="5" t="n">
        <v>10219</v>
      </c>
      <c r="B10220" s="6" t="n">
        <v>0.1454259</v>
      </c>
      <c r="C10220" s="6" t="n">
        <v>0.01151221</v>
      </c>
    </row>
    <row r="10221">
      <c r="A10221" s="7" t="n">
        <v>10220</v>
      </c>
      <c r="B10221" s="8" t="n">
        <v>0.1455404</v>
      </c>
      <c r="C10221" s="8" t="n">
        <v>0.011784</v>
      </c>
    </row>
    <row r="10222">
      <c r="A10222" s="5" t="n">
        <v>10221</v>
      </c>
      <c r="B10222" s="6" t="n">
        <v>0.1456562</v>
      </c>
      <c r="C10222" s="6" t="n">
        <v>0.012034</v>
      </c>
    </row>
    <row r="10223">
      <c r="A10223" s="7" t="n">
        <v>10222</v>
      </c>
      <c r="B10223" s="8" t="n">
        <v>0.1457732</v>
      </c>
      <c r="C10223" s="8" t="n">
        <v>0.01229703</v>
      </c>
    </row>
    <row r="10224">
      <c r="A10224" s="5" t="n">
        <v>10223</v>
      </c>
      <c r="B10224" s="6" t="n">
        <v>0.1458915</v>
      </c>
      <c r="C10224" s="6" t="n">
        <v>0.0128086</v>
      </c>
    </row>
    <row r="10225">
      <c r="A10225" s="7" t="n">
        <v>10224</v>
      </c>
      <c r="B10225" s="8" t="n">
        <v>0.1460109</v>
      </c>
      <c r="C10225" s="8" t="n">
        <v>0.01301735</v>
      </c>
    </row>
    <row r="10226">
      <c r="A10226" s="5" t="n">
        <v>10225</v>
      </c>
      <c r="B10226" s="6" t="n">
        <v>0.1461313</v>
      </c>
      <c r="C10226" s="6" t="n">
        <v>0.01316989</v>
      </c>
    </row>
    <row r="10227">
      <c r="A10227" s="7" t="n">
        <v>10226</v>
      </c>
      <c r="B10227" s="8" t="n">
        <v>0.1462527</v>
      </c>
      <c r="C10227" s="8" t="n">
        <v>0.01324621</v>
      </c>
    </row>
    <row r="10228">
      <c r="A10228" s="5" t="n">
        <v>10227</v>
      </c>
      <c r="B10228" s="6" t="n">
        <v>0.1463751</v>
      </c>
      <c r="C10228" s="6" t="n">
        <v>0.01333546</v>
      </c>
    </row>
    <row r="10229">
      <c r="A10229" s="7" t="n">
        <v>10228</v>
      </c>
      <c r="B10229" s="8" t="n">
        <v>0.1464988</v>
      </c>
      <c r="C10229" s="8" t="n">
        <v>0.01372176</v>
      </c>
    </row>
    <row r="10230">
      <c r="A10230" s="5" t="n">
        <v>10229</v>
      </c>
      <c r="B10230" s="6" t="n">
        <v>0.1466234</v>
      </c>
      <c r="C10230" s="6" t="n">
        <v>0.01399011</v>
      </c>
    </row>
    <row r="10231">
      <c r="A10231" s="7" t="n">
        <v>10230</v>
      </c>
      <c r="B10231" s="8" t="n">
        <v>0.1467491</v>
      </c>
      <c r="C10231" s="8" t="n">
        <v>0.01413767</v>
      </c>
    </row>
    <row r="10232">
      <c r="A10232" s="5" t="n">
        <v>10231</v>
      </c>
      <c r="B10232" s="6" t="n">
        <v>0.1468758</v>
      </c>
      <c r="C10232" s="6" t="n">
        <v>0.01425678</v>
      </c>
    </row>
    <row r="10233">
      <c r="A10233" s="7" t="n">
        <v>10232</v>
      </c>
      <c r="B10233" s="8" t="n">
        <v>0.1470035</v>
      </c>
      <c r="C10233" s="8" t="n">
        <v>0.01436334</v>
      </c>
    </row>
    <row r="10234">
      <c r="A10234" s="5" t="n">
        <v>10233</v>
      </c>
      <c r="B10234" s="6" t="n">
        <v>0.1471323</v>
      </c>
      <c r="C10234" s="6" t="n">
        <v>0.01461447</v>
      </c>
    </row>
    <row r="10235">
      <c r="A10235" s="7" t="n">
        <v>10234</v>
      </c>
      <c r="B10235" s="8" t="n">
        <v>0.1472621</v>
      </c>
      <c r="C10235" s="8" t="n">
        <v>0.01493795</v>
      </c>
    </row>
    <row r="10236">
      <c r="A10236" s="5" t="n">
        <v>10235</v>
      </c>
      <c r="B10236" s="6" t="n">
        <v>0.1473929</v>
      </c>
      <c r="C10236" s="6" t="n">
        <v>0.01502773</v>
      </c>
    </row>
    <row r="10237">
      <c r="A10237" s="7" t="n">
        <v>10236</v>
      </c>
      <c r="B10237" s="8" t="n">
        <v>0.1475248</v>
      </c>
      <c r="C10237" s="8" t="n">
        <v>0.01505671</v>
      </c>
    </row>
    <row r="10238">
      <c r="A10238" s="5" t="n">
        <v>10237</v>
      </c>
      <c r="B10238" s="6" t="n">
        <v>0.1476577</v>
      </c>
      <c r="C10238" s="6" t="n">
        <v>0.01538492</v>
      </c>
    </row>
    <row r="10239">
      <c r="A10239" s="7" t="n">
        <v>10238</v>
      </c>
      <c r="B10239" s="8" t="n">
        <v>0.1477917</v>
      </c>
      <c r="C10239" s="8" t="n">
        <v>0.01536122</v>
      </c>
    </row>
    <row r="10240">
      <c r="A10240" s="5" t="n">
        <v>10239</v>
      </c>
      <c r="B10240" s="6" t="n">
        <v>0.1479266</v>
      </c>
      <c r="C10240" s="6" t="n">
        <v>0.01527685</v>
      </c>
    </row>
    <row r="10241">
      <c r="A10241" s="7" t="n">
        <v>10240</v>
      </c>
      <c r="B10241" s="8" t="n">
        <v>0.1480625</v>
      </c>
      <c r="C10241" s="8" t="n">
        <v>0.01517859</v>
      </c>
    </row>
    <row r="10242">
      <c r="A10242" s="5" t="n">
        <v>10241</v>
      </c>
      <c r="B10242" s="6" t="n">
        <v>0.1481994</v>
      </c>
      <c r="C10242" s="6" t="n">
        <v>0.01508752</v>
      </c>
    </row>
    <row r="10243">
      <c r="A10243" s="7" t="n">
        <v>10242</v>
      </c>
      <c r="B10243" s="8" t="n">
        <v>0.1483372</v>
      </c>
      <c r="C10243" s="8" t="n">
        <v>0.01521395</v>
      </c>
    </row>
    <row r="10244">
      <c r="A10244" s="5" t="n">
        <v>10243</v>
      </c>
      <c r="B10244" s="6" t="n">
        <v>0.1484758</v>
      </c>
      <c r="C10244" s="6" t="n">
        <v>0.01531034</v>
      </c>
    </row>
    <row r="10245">
      <c r="A10245" s="7" t="n">
        <v>10244</v>
      </c>
      <c r="B10245" s="8" t="n">
        <v>0.1486151</v>
      </c>
      <c r="C10245" s="8" t="n">
        <v>0.0152417</v>
      </c>
    </row>
    <row r="10246">
      <c r="A10246" s="5" t="n">
        <v>10245</v>
      </c>
      <c r="B10246" s="6" t="n">
        <v>0.1487551</v>
      </c>
      <c r="C10246" s="6" t="n">
        <v>0.01515169</v>
      </c>
    </row>
    <row r="10247">
      <c r="A10247" s="7" t="n">
        <v>10246</v>
      </c>
      <c r="B10247" s="8" t="n">
        <v>0.148896</v>
      </c>
      <c r="C10247" s="8" t="n">
        <v>0.01505797</v>
      </c>
    </row>
    <row r="10248">
      <c r="A10248" s="5" t="n">
        <v>10247</v>
      </c>
      <c r="B10248" s="6" t="n">
        <v>0.1490377</v>
      </c>
      <c r="C10248" s="6" t="n">
        <v>0.01505817</v>
      </c>
    </row>
    <row r="10249">
      <c r="A10249" s="7" t="n">
        <v>10248</v>
      </c>
      <c r="B10249" s="8" t="n">
        <v>0.1491802</v>
      </c>
      <c r="C10249" s="8" t="n">
        <v>0.01524038</v>
      </c>
    </row>
    <row r="10250">
      <c r="A10250" s="5" t="n">
        <v>10249</v>
      </c>
      <c r="B10250" s="6" t="n">
        <v>0.1493232</v>
      </c>
      <c r="C10250" s="6" t="n">
        <v>0.01516299</v>
      </c>
    </row>
    <row r="10251">
      <c r="A10251" s="7" t="n">
        <v>10250</v>
      </c>
      <c r="B10251" s="8" t="n">
        <v>0.149467</v>
      </c>
      <c r="C10251" s="8" t="n">
        <v>0.01506498</v>
      </c>
    </row>
    <row r="10252">
      <c r="A10252" s="5" t="n">
        <v>10251</v>
      </c>
      <c r="B10252" s="6" t="n">
        <v>0.1496115</v>
      </c>
      <c r="C10252" s="6" t="n">
        <v>0.01496213</v>
      </c>
    </row>
    <row r="10253">
      <c r="A10253" s="7" t="n">
        <v>10252</v>
      </c>
      <c r="B10253" s="8" t="n">
        <v>0.149757</v>
      </c>
      <c r="C10253" s="8" t="n">
        <v>0.0148642</v>
      </c>
    </row>
    <row r="10254">
      <c r="A10254" s="5" t="n">
        <v>10253</v>
      </c>
      <c r="B10254" s="6" t="n">
        <v>0.1499035</v>
      </c>
      <c r="C10254" s="6" t="n">
        <v>0.0151722</v>
      </c>
    </row>
    <row r="10255">
      <c r="A10255" s="7" t="n">
        <v>10254</v>
      </c>
      <c r="B10255" s="8" t="n">
        <v>0.1500505</v>
      </c>
      <c r="C10255" s="8" t="n">
        <v>0.01511852</v>
      </c>
    </row>
    <row r="10256">
      <c r="A10256" s="5" t="n">
        <v>10255</v>
      </c>
      <c r="B10256" s="6" t="n">
        <v>0.1501982</v>
      </c>
      <c r="C10256" s="6" t="n">
        <v>0.01501971</v>
      </c>
    </row>
    <row r="10257">
      <c r="A10257" s="7" t="n">
        <v>10256</v>
      </c>
      <c r="B10257" s="8" t="n">
        <v>0.1503467</v>
      </c>
      <c r="C10257" s="8" t="n">
        <v>0.0149025</v>
      </c>
    </row>
    <row r="10258">
      <c r="A10258" s="5" t="n">
        <v>10257</v>
      </c>
      <c r="B10258" s="6" t="n">
        <v>0.1504959</v>
      </c>
      <c r="C10258" s="6" t="n">
        <v>0.01478117</v>
      </c>
    </row>
    <row r="10259">
      <c r="A10259" s="7" t="n">
        <v>10258</v>
      </c>
      <c r="B10259" s="8" t="n">
        <v>0.150646</v>
      </c>
      <c r="C10259" s="8" t="n">
        <v>0.01501229</v>
      </c>
    </row>
    <row r="10260">
      <c r="A10260" s="5" t="n">
        <v>10259</v>
      </c>
      <c r="B10260" s="6" t="n">
        <v>0.1507968</v>
      </c>
      <c r="C10260" s="6" t="n">
        <v>0.01499367</v>
      </c>
    </row>
    <row r="10261">
      <c r="A10261" s="7" t="n">
        <v>10260</v>
      </c>
      <c r="B10261" s="8" t="n">
        <v>0.1509483</v>
      </c>
      <c r="C10261" s="8" t="n">
        <v>0.01486167</v>
      </c>
    </row>
    <row r="10262">
      <c r="A10262" s="5" t="n">
        <v>10261</v>
      </c>
      <c r="B10262" s="6" t="n">
        <v>0.1511006</v>
      </c>
      <c r="C10262" s="6" t="n">
        <v>0.01470465</v>
      </c>
    </row>
    <row r="10263">
      <c r="A10263" s="7" t="n">
        <v>10262</v>
      </c>
      <c r="B10263" s="8" t="n">
        <v>0.1512536</v>
      </c>
      <c r="C10263" s="8" t="n">
        <v>0.0145402</v>
      </c>
    </row>
    <row r="10264">
      <c r="A10264" s="5" t="n">
        <v>10263</v>
      </c>
      <c r="B10264" s="6" t="n">
        <v>0.1514074</v>
      </c>
      <c r="C10264" s="6" t="n">
        <v>0.01467872</v>
      </c>
    </row>
    <row r="10265">
      <c r="A10265" s="7" t="n">
        <v>10264</v>
      </c>
      <c r="B10265" s="8" t="n">
        <v>0.1515619</v>
      </c>
      <c r="C10265" s="8" t="n">
        <v>0.01466531</v>
      </c>
    </row>
    <row r="10266">
      <c r="A10266" s="5" t="n">
        <v>10265</v>
      </c>
      <c r="B10266" s="6" t="n">
        <v>0.1517169</v>
      </c>
      <c r="C10266" s="6" t="n">
        <v>0.014495</v>
      </c>
    </row>
    <row r="10267">
      <c r="A10267" s="7" t="n">
        <v>10266</v>
      </c>
      <c r="B10267" s="8" t="n">
        <v>0.1518724</v>
      </c>
      <c r="C10267" s="8" t="n">
        <v>0.01431898</v>
      </c>
    </row>
    <row r="10268">
      <c r="A10268" s="5" t="n">
        <v>10267</v>
      </c>
      <c r="B10268" s="6" t="n">
        <v>0.1520288</v>
      </c>
      <c r="C10268" s="6" t="n">
        <v>0.01462912</v>
      </c>
    </row>
    <row r="10269">
      <c r="A10269" s="7" t="n">
        <v>10268</v>
      </c>
      <c r="B10269" s="8" t="n">
        <v>0.1521858</v>
      </c>
      <c r="C10269" s="8" t="n">
        <v>0.01449017</v>
      </c>
    </row>
    <row r="10270">
      <c r="A10270" s="5" t="n">
        <v>10269</v>
      </c>
      <c r="B10270" s="6" t="n">
        <v>0.1523434</v>
      </c>
      <c r="C10270" s="6" t="n">
        <v>0.01429588</v>
      </c>
    </row>
    <row r="10271">
      <c r="A10271" s="7" t="n">
        <v>10270</v>
      </c>
      <c r="B10271" s="8" t="n">
        <v>0.1525015</v>
      </c>
      <c r="C10271" s="8" t="n">
        <v>0.01409467</v>
      </c>
    </row>
    <row r="10272">
      <c r="A10272" s="5" t="n">
        <v>10271</v>
      </c>
      <c r="B10272" s="6" t="n">
        <v>0.1526602</v>
      </c>
      <c r="C10272" s="6" t="n">
        <v>0.01413461</v>
      </c>
    </row>
    <row r="10273">
      <c r="A10273" s="7" t="n">
        <v>10272</v>
      </c>
      <c r="B10273" s="8" t="n">
        <v>0.1528192</v>
      </c>
      <c r="C10273" s="8" t="n">
        <v>0.01424866</v>
      </c>
    </row>
    <row r="10274">
      <c r="A10274" s="5" t="n">
        <v>10273</v>
      </c>
      <c r="B10274" s="6" t="n">
        <v>0.1529787</v>
      </c>
      <c r="C10274" s="6" t="n">
        <v>0.01440716</v>
      </c>
    </row>
    <row r="10275">
      <c r="A10275" s="7" t="n">
        <v>10274</v>
      </c>
      <c r="B10275" s="8" t="n">
        <v>0.1531386</v>
      </c>
      <c r="C10275" s="8" t="n">
        <v>0.01455895</v>
      </c>
    </row>
    <row r="10276">
      <c r="A10276" s="5" t="n">
        <v>10275</v>
      </c>
      <c r="B10276" s="6" t="n">
        <v>0.1532989</v>
      </c>
      <c r="C10276" s="6" t="n">
        <v>0.01471057</v>
      </c>
    </row>
    <row r="10277">
      <c r="A10277" s="7" t="n">
        <v>10276</v>
      </c>
      <c r="B10277" s="8" t="n">
        <v>0.1534594</v>
      </c>
      <c r="C10277" s="8" t="n">
        <v>0.01483122</v>
      </c>
    </row>
    <row r="10278">
      <c r="A10278" s="5" t="n">
        <v>10277</v>
      </c>
      <c r="B10278" s="6" t="n">
        <v>0.1536205</v>
      </c>
      <c r="C10278" s="6" t="n">
        <v>0.0148928</v>
      </c>
    </row>
    <row r="10279">
      <c r="A10279" s="7" t="n">
        <v>10278</v>
      </c>
      <c r="B10279" s="8" t="n">
        <v>0.1537817</v>
      </c>
      <c r="C10279" s="8" t="n">
        <v>0.01500459</v>
      </c>
    </row>
    <row r="10280">
      <c r="A10280" s="5" t="n">
        <v>10279</v>
      </c>
      <c r="B10280" s="6" t="n">
        <v>0.1539434</v>
      </c>
      <c r="C10280" s="6" t="n">
        <v>0.0151076</v>
      </c>
    </row>
    <row r="10281">
      <c r="A10281" s="7" t="n">
        <v>10280</v>
      </c>
      <c r="B10281" s="8" t="n">
        <v>0.1541056</v>
      </c>
      <c r="C10281" s="8" t="n">
        <v>0.0152104</v>
      </c>
    </row>
    <row r="10282">
      <c r="A10282" s="5" t="n">
        <v>10281</v>
      </c>
      <c r="B10282" s="6" t="n">
        <v>0.1542683</v>
      </c>
      <c r="C10282" s="6" t="n">
        <v>0.01529189</v>
      </c>
    </row>
    <row r="10283">
      <c r="A10283" s="7" t="n">
        <v>10282</v>
      </c>
      <c r="B10283" s="8" t="n">
        <v>0.1544315</v>
      </c>
      <c r="C10283" s="8" t="n">
        <v>0.01530538</v>
      </c>
    </row>
    <row r="10284">
      <c r="A10284" s="5" t="n">
        <v>10283</v>
      </c>
      <c r="B10284" s="6" t="n">
        <v>0.1545951</v>
      </c>
      <c r="C10284" s="6" t="n">
        <v>0.01538107</v>
      </c>
    </row>
    <row r="10285">
      <c r="A10285" s="7" t="n">
        <v>10284</v>
      </c>
      <c r="B10285" s="8" t="n">
        <v>0.1547591</v>
      </c>
      <c r="C10285" s="8" t="n">
        <v>0.01544493</v>
      </c>
    </row>
    <row r="10286">
      <c r="A10286" s="5" t="n">
        <v>10285</v>
      </c>
      <c r="B10286" s="6" t="n">
        <v>0.1549235</v>
      </c>
      <c r="C10286" s="6" t="n">
        <v>0.01551062</v>
      </c>
    </row>
    <row r="10287">
      <c r="A10287" s="7" t="n">
        <v>10286</v>
      </c>
      <c r="B10287" s="8" t="n">
        <v>0.1550881</v>
      </c>
      <c r="C10287" s="8" t="n">
        <v>0.01555915</v>
      </c>
    </row>
    <row r="10288">
      <c r="A10288" s="5" t="n">
        <v>10287</v>
      </c>
      <c r="B10288" s="6" t="n">
        <v>0.1552532</v>
      </c>
      <c r="C10288" s="6" t="n">
        <v>0.01554008</v>
      </c>
    </row>
    <row r="10289">
      <c r="A10289" s="7" t="n">
        <v>10288</v>
      </c>
      <c r="B10289" s="8" t="n">
        <v>0.1554186</v>
      </c>
      <c r="C10289" s="8" t="n">
        <v>0.01526155</v>
      </c>
    </row>
    <row r="10290">
      <c r="A10290" s="5" t="n">
        <v>10289</v>
      </c>
      <c r="B10290" s="6" t="n">
        <v>0.1555842</v>
      </c>
      <c r="C10290" s="6" t="n">
        <v>0.0155088</v>
      </c>
    </row>
    <row r="10291">
      <c r="A10291" s="7" t="n">
        <v>10290</v>
      </c>
      <c r="B10291" s="8" t="n">
        <v>0.1557502</v>
      </c>
      <c r="C10291" s="8" t="n">
        <v>0.01584278</v>
      </c>
    </row>
    <row r="10292">
      <c r="A10292" s="5" t="n">
        <v>10291</v>
      </c>
      <c r="B10292" s="6" t="n">
        <v>0.1559165</v>
      </c>
      <c r="C10292" s="6" t="n">
        <v>0.0162099</v>
      </c>
    </row>
    <row r="10293">
      <c r="A10293" s="7" t="n">
        <v>10292</v>
      </c>
      <c r="B10293" s="8" t="n">
        <v>0.1560832</v>
      </c>
      <c r="C10293" s="8" t="n">
        <v>0.01673862</v>
      </c>
    </row>
    <row r="10294">
      <c r="A10294" s="5" t="n">
        <v>10293</v>
      </c>
      <c r="B10294" s="6" t="n">
        <v>0.1562503</v>
      </c>
      <c r="C10294" s="6" t="n">
        <v>0.01704866</v>
      </c>
    </row>
    <row r="10295">
      <c r="A10295" s="7" t="n">
        <v>10294</v>
      </c>
      <c r="B10295" s="8" t="n">
        <v>0.1564175</v>
      </c>
      <c r="C10295" s="8" t="n">
        <v>0.01728874</v>
      </c>
    </row>
    <row r="10296">
      <c r="A10296" s="5" t="n">
        <v>10295</v>
      </c>
      <c r="B10296" s="6" t="n">
        <v>0.156585</v>
      </c>
      <c r="C10296" s="6" t="n">
        <v>0.01761297</v>
      </c>
    </row>
    <row r="10297">
      <c r="A10297" s="7" t="n">
        <v>10296</v>
      </c>
      <c r="B10297" s="8" t="n">
        <v>0.1567529</v>
      </c>
      <c r="C10297" s="8" t="n">
        <v>0.01802147</v>
      </c>
    </row>
    <row r="10298">
      <c r="A10298" s="5" t="n">
        <v>10297</v>
      </c>
      <c r="B10298" s="6" t="n">
        <v>0.156921</v>
      </c>
      <c r="C10298" s="6" t="n">
        <v>0.01823698</v>
      </c>
    </row>
    <row r="10299">
      <c r="A10299" s="7" t="n">
        <v>10298</v>
      </c>
      <c r="B10299" s="8" t="n">
        <v>0.1570894</v>
      </c>
      <c r="C10299" s="8" t="n">
        <v>0.01839321</v>
      </c>
    </row>
    <row r="10300">
      <c r="A10300" s="5" t="n">
        <v>10299</v>
      </c>
      <c r="B10300" s="6" t="n">
        <v>0.1572579</v>
      </c>
      <c r="C10300" s="6" t="n">
        <v>0.0186211</v>
      </c>
    </row>
    <row r="10301">
      <c r="A10301" s="7" t="n">
        <v>10300</v>
      </c>
      <c r="B10301" s="8" t="n">
        <v>0.1574268</v>
      </c>
      <c r="C10301" s="8" t="n">
        <v>0.01893984</v>
      </c>
    </row>
    <row r="10302">
      <c r="A10302" s="5" t="n">
        <v>10301</v>
      </c>
      <c r="B10302" s="6" t="n">
        <v>0.1575958</v>
      </c>
      <c r="C10302" s="6" t="n">
        <v>0.01907971</v>
      </c>
    </row>
    <row r="10303">
      <c r="A10303" s="7" t="n">
        <v>10302</v>
      </c>
      <c r="B10303" s="8" t="n">
        <v>0.1577649</v>
      </c>
      <c r="C10303" s="8" t="n">
        <v>0.01916477</v>
      </c>
    </row>
    <row r="10304">
      <c r="A10304" s="5" t="n">
        <v>10303</v>
      </c>
      <c r="B10304" s="6" t="n">
        <v>0.1579341</v>
      </c>
      <c r="C10304" s="6" t="n">
        <v>0.01923108</v>
      </c>
    </row>
    <row r="10305">
      <c r="A10305" s="7" t="n">
        <v>10304</v>
      </c>
      <c r="B10305" s="8" t="n">
        <v>0.1581035</v>
      </c>
      <c r="C10305" s="8" t="n">
        <v>0.019397</v>
      </c>
    </row>
    <row r="10306">
      <c r="A10306" s="5" t="n">
        <v>10305</v>
      </c>
      <c r="B10306" s="6" t="n">
        <v>0.1582729</v>
      </c>
      <c r="C10306" s="6" t="n">
        <v>0.0196462</v>
      </c>
    </row>
    <row r="10307">
      <c r="A10307" s="7" t="n">
        <v>10306</v>
      </c>
      <c r="B10307" s="8" t="n">
        <v>0.1584422</v>
      </c>
      <c r="C10307" s="8" t="n">
        <v>0.01971041</v>
      </c>
    </row>
    <row r="10308">
      <c r="A10308" s="5" t="n">
        <v>10307</v>
      </c>
      <c r="B10308" s="6" t="n">
        <v>0.1586118</v>
      </c>
      <c r="C10308" s="6" t="n">
        <v>0.019721</v>
      </c>
    </row>
    <row r="10309">
      <c r="A10309" s="7" t="n">
        <v>10308</v>
      </c>
      <c r="B10309" s="8" t="n">
        <v>0.1587814</v>
      </c>
      <c r="C10309" s="8" t="n">
        <v>0.0197153</v>
      </c>
    </row>
    <row r="10310">
      <c r="A10310" s="5" t="n">
        <v>10309</v>
      </c>
      <c r="B10310" s="6" t="n">
        <v>0.1589513</v>
      </c>
      <c r="C10310" s="6" t="n">
        <v>0.01984099</v>
      </c>
    </row>
    <row r="10311">
      <c r="A10311" s="7" t="n">
        <v>10310</v>
      </c>
      <c r="B10311" s="8" t="n">
        <v>0.1591213</v>
      </c>
      <c r="C10311" s="8" t="n">
        <v>0.02000799</v>
      </c>
    </row>
    <row r="10312">
      <c r="A10312" s="5" t="n">
        <v>10311</v>
      </c>
      <c r="B10312" s="6" t="n">
        <v>0.1592913</v>
      </c>
      <c r="C10312" s="6" t="n">
        <v>0.01999705</v>
      </c>
    </row>
    <row r="10313">
      <c r="A10313" s="7" t="n">
        <v>10312</v>
      </c>
      <c r="B10313" s="8" t="n">
        <v>0.1594615</v>
      </c>
      <c r="C10313" s="8" t="n">
        <v>0.0199369</v>
      </c>
    </row>
    <row r="10314">
      <c r="A10314" s="5" t="n">
        <v>10313</v>
      </c>
      <c r="B10314" s="6" t="n">
        <v>0.1596317</v>
      </c>
      <c r="C10314" s="6" t="n">
        <v>0.01986284</v>
      </c>
    </row>
    <row r="10315">
      <c r="A10315" s="7" t="n">
        <v>10314</v>
      </c>
      <c r="B10315" s="8" t="n">
        <v>0.1598021</v>
      </c>
      <c r="C10315" s="8" t="n">
        <v>0.01996932</v>
      </c>
    </row>
    <row r="10316">
      <c r="A10316" s="5" t="n">
        <v>10315</v>
      </c>
      <c r="B10316" s="6" t="n">
        <v>0.1599723</v>
      </c>
      <c r="C10316" s="6" t="n">
        <v>0.0200453</v>
      </c>
    </row>
    <row r="10317">
      <c r="A10317" s="7" t="n">
        <v>10316</v>
      </c>
      <c r="B10317" s="8" t="n">
        <v>0.1601426</v>
      </c>
      <c r="C10317" s="8" t="n">
        <v>0.01996184</v>
      </c>
    </row>
    <row r="10318">
      <c r="A10318" s="5" t="n">
        <v>10317</v>
      </c>
      <c r="B10318" s="6" t="n">
        <v>0.1603128</v>
      </c>
      <c r="C10318" s="6" t="n">
        <v>0.01983231</v>
      </c>
    </row>
    <row r="10319">
      <c r="A10319" s="7" t="n">
        <v>10318</v>
      </c>
      <c r="B10319" s="8" t="n">
        <v>0.1604829</v>
      </c>
      <c r="C10319" s="8" t="n">
        <v>0.01969157</v>
      </c>
    </row>
    <row r="10320">
      <c r="A10320" s="5" t="n">
        <v>10319</v>
      </c>
      <c r="B10320" s="6" t="n">
        <v>0.1606532</v>
      </c>
      <c r="C10320" s="6" t="n">
        <v>0.01980044</v>
      </c>
    </row>
    <row r="10321">
      <c r="A10321" s="7" t="n">
        <v>10320</v>
      </c>
      <c r="B10321" s="8" t="n">
        <v>0.1608235</v>
      </c>
      <c r="C10321" s="8" t="n">
        <v>0.01977376</v>
      </c>
    </row>
    <row r="10322">
      <c r="A10322" s="5" t="n">
        <v>10321</v>
      </c>
      <c r="B10322" s="6" t="n">
        <v>0.1609936</v>
      </c>
      <c r="C10322" s="6" t="n">
        <v>0.019615</v>
      </c>
    </row>
    <row r="10323">
      <c r="A10323" s="7" t="n">
        <v>10322</v>
      </c>
      <c r="B10323" s="8" t="n">
        <v>0.1611636</v>
      </c>
      <c r="C10323" s="8" t="n">
        <v>0.01942232</v>
      </c>
    </row>
    <row r="10324">
      <c r="A10324" s="5" t="n">
        <v>10323</v>
      </c>
      <c r="B10324" s="6" t="n">
        <v>0.1613337</v>
      </c>
      <c r="C10324" s="6" t="n">
        <v>0.01953571</v>
      </c>
    </row>
    <row r="10325">
      <c r="A10325" s="7" t="n">
        <v>10324</v>
      </c>
      <c r="B10325" s="8" t="n">
        <v>0.1615037</v>
      </c>
      <c r="C10325" s="8" t="n">
        <v>0.01941825</v>
      </c>
    </row>
    <row r="10326">
      <c r="A10326" s="5" t="n">
        <v>10325</v>
      </c>
      <c r="B10326" s="6" t="n">
        <v>0.1616736</v>
      </c>
      <c r="C10326" s="6" t="n">
        <v>0.01920621</v>
      </c>
    </row>
    <row r="10327">
      <c r="A10327" s="7" t="n">
        <v>10326</v>
      </c>
      <c r="B10327" s="8" t="n">
        <v>0.1618433</v>
      </c>
      <c r="C10327" s="8" t="n">
        <v>0.01906617</v>
      </c>
    </row>
    <row r="10328">
      <c r="A10328" s="5" t="n">
        <v>10327</v>
      </c>
      <c r="B10328" s="6" t="n">
        <v>0.162013</v>
      </c>
      <c r="C10328" s="6" t="n">
        <v>0.01908127</v>
      </c>
    </row>
    <row r="10329">
      <c r="A10329" s="7" t="n">
        <v>10328</v>
      </c>
      <c r="B10329" s="8" t="n">
        <v>0.1621825</v>
      </c>
      <c r="C10329" s="8" t="n">
        <v>0.01887888</v>
      </c>
    </row>
    <row r="10330">
      <c r="A10330" s="5" t="n">
        <v>10329</v>
      </c>
      <c r="B10330" s="6" t="n">
        <v>0.1623518</v>
      </c>
      <c r="C10330" s="6" t="n">
        <v>0.01862224</v>
      </c>
    </row>
    <row r="10331">
      <c r="A10331" s="7" t="n">
        <v>10330</v>
      </c>
      <c r="B10331" s="8" t="n">
        <v>0.162521</v>
      </c>
      <c r="C10331" s="8" t="n">
        <v>0.0183567</v>
      </c>
    </row>
    <row r="10332">
      <c r="A10332" s="5" t="n">
        <v>10331</v>
      </c>
      <c r="B10332" s="6" t="n">
        <v>0.1626902</v>
      </c>
      <c r="C10332" s="6" t="n">
        <v>0.018254</v>
      </c>
    </row>
    <row r="10333">
      <c r="A10333" s="7" t="n">
        <v>10332</v>
      </c>
      <c r="B10333" s="8" t="n">
        <v>0.1628593</v>
      </c>
      <c r="C10333" s="8" t="n">
        <v>0.01820823</v>
      </c>
    </row>
    <row r="10334">
      <c r="A10334" s="5" t="n">
        <v>10333</v>
      </c>
      <c r="B10334" s="6" t="n">
        <v>0.1630279</v>
      </c>
      <c r="C10334" s="6" t="n">
        <v>0.01796717</v>
      </c>
    </row>
    <row r="10335">
      <c r="A10335" s="7" t="n">
        <v>10334</v>
      </c>
      <c r="B10335" s="8" t="n">
        <v>0.1631962</v>
      </c>
      <c r="C10335" s="8" t="n">
        <v>0.01767635</v>
      </c>
    </row>
    <row r="10336">
      <c r="A10336" s="5" t="n">
        <v>10335</v>
      </c>
      <c r="B10336" s="6" t="n">
        <v>0.1633643</v>
      </c>
      <c r="C10336" s="6" t="n">
        <v>0.01737161</v>
      </c>
    </row>
    <row r="10337">
      <c r="A10337" s="7" t="n">
        <v>10336</v>
      </c>
      <c r="B10337" s="8" t="n">
        <v>0.1635321</v>
      </c>
      <c r="C10337" s="8" t="n">
        <v>0.01731576</v>
      </c>
    </row>
    <row r="10338">
      <c r="A10338" s="5" t="n">
        <v>10337</v>
      </c>
      <c r="B10338" s="6" t="n">
        <v>0.1636997</v>
      </c>
      <c r="C10338" s="6" t="n">
        <v>0.01718102</v>
      </c>
    </row>
    <row r="10339">
      <c r="A10339" s="7" t="n">
        <v>10338</v>
      </c>
      <c r="B10339" s="8" t="n">
        <v>0.1638671</v>
      </c>
      <c r="C10339" s="8" t="n">
        <v>0.01690378</v>
      </c>
    </row>
    <row r="10340">
      <c r="A10340" s="5" t="n">
        <v>10339</v>
      </c>
      <c r="B10340" s="6" t="n">
        <v>0.1640341</v>
      </c>
      <c r="C10340" s="6" t="n">
        <v>0.0166005</v>
      </c>
    </row>
    <row r="10341">
      <c r="A10341" s="7" t="n">
        <v>10340</v>
      </c>
      <c r="B10341" s="8" t="n">
        <v>0.1642007</v>
      </c>
      <c r="C10341" s="8" t="n">
        <v>0.0163017</v>
      </c>
    </row>
    <row r="10342">
      <c r="A10342" s="5" t="n">
        <v>10341</v>
      </c>
      <c r="B10342" s="6" t="n">
        <v>0.1643672</v>
      </c>
      <c r="C10342" s="6" t="n">
        <v>0.01636819</v>
      </c>
    </row>
    <row r="10343">
      <c r="A10343" s="7" t="n">
        <v>10342</v>
      </c>
      <c r="B10343" s="8" t="n">
        <v>0.1645334</v>
      </c>
      <c r="C10343" s="8" t="n">
        <v>0.01616017</v>
      </c>
    </row>
    <row r="10344">
      <c r="A10344" s="5" t="n">
        <v>10343</v>
      </c>
      <c r="B10344" s="6" t="n">
        <v>0.1646992</v>
      </c>
      <c r="C10344" s="6" t="n">
        <v>0.0158557</v>
      </c>
    </row>
    <row r="10345">
      <c r="A10345" s="7" t="n">
        <v>10344</v>
      </c>
      <c r="B10345" s="8" t="n">
        <v>0.1648646</v>
      </c>
      <c r="C10345" s="8" t="n">
        <v>0.0155345</v>
      </c>
    </row>
    <row r="10346">
      <c r="A10346" s="5" t="n">
        <v>10345</v>
      </c>
      <c r="B10346" s="6" t="n">
        <v>0.1650296</v>
      </c>
      <c r="C10346" s="6" t="n">
        <v>0.01530798</v>
      </c>
    </row>
    <row r="10347">
      <c r="A10347" s="7" t="n">
        <v>10346</v>
      </c>
      <c r="B10347" s="8" t="n">
        <v>0.1651946</v>
      </c>
      <c r="C10347" s="8" t="n">
        <v>0.01533462</v>
      </c>
    </row>
    <row r="10348">
      <c r="A10348" s="5" t="n">
        <v>10347</v>
      </c>
      <c r="B10348" s="6" t="n">
        <v>0.1653591</v>
      </c>
      <c r="C10348" s="6" t="n">
        <v>0.0150797</v>
      </c>
    </row>
    <row r="10349">
      <c r="A10349" s="7" t="n">
        <v>10348</v>
      </c>
      <c r="B10349" s="8" t="n">
        <v>0.1655231</v>
      </c>
      <c r="C10349" s="8" t="n">
        <v>0.01476238</v>
      </c>
    </row>
    <row r="10350">
      <c r="A10350" s="5" t="n">
        <v>10349</v>
      </c>
      <c r="B10350" s="6" t="n">
        <v>0.1656869</v>
      </c>
      <c r="C10350" s="6" t="n">
        <v>0.01461212</v>
      </c>
    </row>
    <row r="10351">
      <c r="A10351" s="7" t="n">
        <v>10350</v>
      </c>
      <c r="B10351" s="8" t="n">
        <v>0.1658503</v>
      </c>
      <c r="C10351" s="8" t="n">
        <v>0.01453918</v>
      </c>
    </row>
    <row r="10352">
      <c r="A10352" s="5" t="n">
        <v>10351</v>
      </c>
      <c r="B10352" s="6" t="n">
        <v>0.1660134</v>
      </c>
      <c r="C10352" s="6" t="n">
        <v>0.01426586</v>
      </c>
    </row>
    <row r="10353">
      <c r="A10353" s="7" t="n">
        <v>10352</v>
      </c>
      <c r="B10353" s="8" t="n">
        <v>0.166176</v>
      </c>
      <c r="C10353" s="8" t="n">
        <v>0.01398593</v>
      </c>
    </row>
    <row r="10354">
      <c r="A10354" s="5" t="n">
        <v>10353</v>
      </c>
      <c r="B10354" s="6" t="n">
        <v>0.1663384</v>
      </c>
      <c r="C10354" s="6" t="n">
        <v>0.01403157</v>
      </c>
    </row>
    <row r="10355">
      <c r="A10355" s="7" t="n">
        <v>10354</v>
      </c>
      <c r="B10355" s="8" t="n">
        <v>0.1665004</v>
      </c>
      <c r="C10355" s="8" t="n">
        <v>0.01377966</v>
      </c>
    </row>
    <row r="10356">
      <c r="A10356" s="5" t="n">
        <v>10355</v>
      </c>
      <c r="B10356" s="6" t="n">
        <v>0.1666619</v>
      </c>
      <c r="C10356" s="6" t="n">
        <v>0.01346612</v>
      </c>
    </row>
    <row r="10357">
      <c r="A10357" s="7" t="n">
        <v>10356</v>
      </c>
      <c r="B10357" s="8" t="n">
        <v>0.1668229</v>
      </c>
      <c r="C10357" s="8" t="n">
        <v>0.01315091</v>
      </c>
    </row>
    <row r="10358">
      <c r="A10358" s="5" t="n">
        <v>10357</v>
      </c>
      <c r="B10358" s="6" t="n">
        <v>0.1669835</v>
      </c>
      <c r="C10358" s="6" t="n">
        <v>0.01300427</v>
      </c>
    </row>
    <row r="10359">
      <c r="A10359" s="7" t="n">
        <v>10358</v>
      </c>
      <c r="B10359" s="8" t="n">
        <v>0.1671437</v>
      </c>
      <c r="C10359" s="8" t="n">
        <v>0.01298646</v>
      </c>
    </row>
    <row r="10360">
      <c r="A10360" s="5" t="n">
        <v>10359</v>
      </c>
      <c r="B10360" s="6" t="n">
        <v>0.1673034</v>
      </c>
      <c r="C10360" s="6" t="n">
        <v>0.01273278</v>
      </c>
    </row>
    <row r="10361">
      <c r="A10361" s="7" t="n">
        <v>10360</v>
      </c>
      <c r="B10361" s="8" t="n">
        <v>0.1674625</v>
      </c>
      <c r="C10361" s="8" t="n">
        <v>0.01243257</v>
      </c>
    </row>
    <row r="10362">
      <c r="A10362" s="5" t="n">
        <v>10361</v>
      </c>
      <c r="B10362" s="6" t="n">
        <v>0.1676211</v>
      </c>
      <c r="C10362" s="6" t="n">
        <v>0.01213338</v>
      </c>
    </row>
    <row r="10363">
      <c r="A10363" s="7" t="n">
        <v>10362</v>
      </c>
      <c r="B10363" s="8" t="n">
        <v>0.1677794</v>
      </c>
      <c r="C10363" s="8" t="n">
        <v>0.01214725</v>
      </c>
    </row>
    <row r="10364">
      <c r="A10364" s="5" t="n">
        <v>10363</v>
      </c>
      <c r="B10364" s="6" t="n">
        <v>0.1679371</v>
      </c>
      <c r="C10364" s="6" t="n">
        <v>0.01203675</v>
      </c>
    </row>
    <row r="10365">
      <c r="A10365" s="7" t="n">
        <v>10364</v>
      </c>
      <c r="B10365" s="8" t="n">
        <v>0.1680943</v>
      </c>
      <c r="C10365" s="8" t="n">
        <v>0.01177075</v>
      </c>
    </row>
    <row r="10366">
      <c r="A10366" s="5" t="n">
        <v>10365</v>
      </c>
      <c r="B10366" s="6" t="n">
        <v>0.168251</v>
      </c>
      <c r="C10366" s="6" t="n">
        <v>0.01147638</v>
      </c>
    </row>
    <row r="10367">
      <c r="A10367" s="7" t="n">
        <v>10366</v>
      </c>
      <c r="B10367" s="8" t="n">
        <v>0.168407</v>
      </c>
      <c r="C10367" s="8" t="n">
        <v>0.011222</v>
      </c>
    </row>
    <row r="10368">
      <c r="A10368" s="5" t="n">
        <v>10367</v>
      </c>
      <c r="B10368" s="6" t="n">
        <v>0.1685626</v>
      </c>
      <c r="C10368" s="6" t="n">
        <v>0.01135949</v>
      </c>
    </row>
    <row r="10369">
      <c r="A10369" s="7" t="n">
        <v>10368</v>
      </c>
      <c r="B10369" s="8" t="n">
        <v>0.1687176</v>
      </c>
      <c r="C10369" s="8" t="n">
        <v>0.01115126</v>
      </c>
    </row>
    <row r="10370">
      <c r="A10370" s="5" t="n">
        <v>10369</v>
      </c>
      <c r="B10370" s="6" t="n">
        <v>0.1688721</v>
      </c>
      <c r="C10370" s="6" t="n">
        <v>0.01086804</v>
      </c>
    </row>
    <row r="10371">
      <c r="A10371" s="7" t="n">
        <v>10370</v>
      </c>
      <c r="B10371" s="8" t="n">
        <v>0.1690261</v>
      </c>
      <c r="C10371" s="8" t="n">
        <v>0.01057819</v>
      </c>
    </row>
    <row r="10372">
      <c r="A10372" s="5" t="n">
        <v>10371</v>
      </c>
      <c r="B10372" s="6" t="n">
        <v>0.1691796</v>
      </c>
      <c r="C10372" s="6" t="n">
        <v>0.01051336</v>
      </c>
    </row>
    <row r="10373">
      <c r="A10373" s="7" t="n">
        <v>10372</v>
      </c>
      <c r="B10373" s="8" t="n">
        <v>0.1693327</v>
      </c>
      <c r="C10373" s="8" t="n">
        <v>0.01052592</v>
      </c>
    </row>
    <row r="10374">
      <c r="A10374" s="5" t="n">
        <v>10373</v>
      </c>
      <c r="B10374" s="6" t="n">
        <v>0.1694851</v>
      </c>
      <c r="C10374" s="6" t="n">
        <v>0.01029185</v>
      </c>
    </row>
    <row r="10375">
      <c r="A10375" s="7" t="n">
        <v>10374</v>
      </c>
      <c r="B10375" s="8" t="n">
        <v>0.169637</v>
      </c>
      <c r="C10375" s="8" t="n">
        <v>0.01000688</v>
      </c>
    </row>
    <row r="10376">
      <c r="A10376" s="5" t="n">
        <v>10375</v>
      </c>
      <c r="B10376" s="6" t="n">
        <v>0.1697884</v>
      </c>
      <c r="C10376" s="6" t="n">
        <v>0.01007263</v>
      </c>
    </row>
    <row r="10377">
      <c r="A10377" s="7" t="n">
        <v>10376</v>
      </c>
      <c r="B10377" s="8" t="n">
        <v>0.1699393</v>
      </c>
      <c r="C10377" s="8" t="n">
        <v>0.009911502000000001</v>
      </c>
    </row>
    <row r="10378">
      <c r="A10378" s="5" t="n">
        <v>10377</v>
      </c>
      <c r="B10378" s="6" t="n">
        <v>0.1700896</v>
      </c>
      <c r="C10378" s="6" t="n">
        <v>0.009647487999999999</v>
      </c>
    </row>
    <row r="10379">
      <c r="A10379" s="7" t="n">
        <v>10378</v>
      </c>
      <c r="B10379" s="8" t="n">
        <v>0.1702394</v>
      </c>
      <c r="C10379" s="8" t="n">
        <v>0.009648601</v>
      </c>
    </row>
    <row r="10380">
      <c r="A10380" s="5" t="n">
        <v>10379</v>
      </c>
      <c r="B10380" s="6" t="n">
        <v>0.1703887</v>
      </c>
      <c r="C10380" s="6" t="n">
        <v>0.009606448</v>
      </c>
    </row>
    <row r="10381">
      <c r="A10381" s="7" t="n">
        <v>10380</v>
      </c>
      <c r="B10381" s="8" t="n">
        <v>0.1705373</v>
      </c>
      <c r="C10381" s="8" t="n">
        <v>0.009387761</v>
      </c>
    </row>
    <row r="10382">
      <c r="A10382" s="5" t="n">
        <v>10381</v>
      </c>
      <c r="B10382" s="6" t="n">
        <v>0.1706853</v>
      </c>
      <c r="C10382" s="6" t="n">
        <v>0.009137734999999999</v>
      </c>
    </row>
    <row r="10383">
      <c r="A10383" s="7" t="n">
        <v>10382</v>
      </c>
      <c r="B10383" s="8" t="n">
        <v>0.1708325</v>
      </c>
      <c r="C10383" s="8" t="n">
        <v>0.008906153999999999</v>
      </c>
    </row>
    <row r="10384">
      <c r="A10384" s="5" t="n">
        <v>10383</v>
      </c>
      <c r="B10384" s="6" t="n">
        <v>0.1709792</v>
      </c>
      <c r="C10384" s="6" t="n">
        <v>0.009109758000000001</v>
      </c>
    </row>
    <row r="10385">
      <c r="A10385" s="7" t="n">
        <v>10384</v>
      </c>
      <c r="B10385" s="8" t="n">
        <v>0.1711253</v>
      </c>
      <c r="C10385" s="8" t="n">
        <v>0.008938223</v>
      </c>
    </row>
    <row r="10386">
      <c r="A10386" s="5" t="n">
        <v>10385</v>
      </c>
      <c r="B10386" s="6" t="n">
        <v>0.1712707</v>
      </c>
      <c r="C10386" s="6" t="n">
        <v>0.008682485</v>
      </c>
    </row>
    <row r="10387">
      <c r="A10387" s="7" t="n">
        <v>10386</v>
      </c>
      <c r="B10387" s="8" t="n">
        <v>0.1714154</v>
      </c>
      <c r="C10387" s="8" t="n">
        <v>0.008416692999999999</v>
      </c>
    </row>
    <row r="10388">
      <c r="A10388" s="5" t="n">
        <v>10387</v>
      </c>
      <c r="B10388" s="6" t="n">
        <v>0.1715596</v>
      </c>
      <c r="C10388" s="6" t="n">
        <v>0.008377984999999999</v>
      </c>
    </row>
    <row r="10389">
      <c r="A10389" s="7" t="n">
        <v>10388</v>
      </c>
      <c r="B10389" s="8" t="n">
        <v>0.1717033</v>
      </c>
      <c r="C10389" s="8" t="n">
        <v>0.008418814</v>
      </c>
    </row>
    <row r="10390">
      <c r="A10390" s="5" t="n">
        <v>10389</v>
      </c>
      <c r="B10390" s="6" t="n">
        <v>0.1718463</v>
      </c>
      <c r="C10390" s="6" t="n">
        <v>0.008205215</v>
      </c>
    </row>
    <row r="10391">
      <c r="A10391" s="7" t="n">
        <v>10390</v>
      </c>
      <c r="B10391" s="8" t="n">
        <v>0.1719886</v>
      </c>
      <c r="C10391" s="8" t="n">
        <v>0.007939038000000001</v>
      </c>
    </row>
    <row r="10392">
      <c r="A10392" s="5" t="n">
        <v>10391</v>
      </c>
      <c r="B10392" s="6" t="n">
        <v>0.1721301</v>
      </c>
      <c r="C10392" s="6" t="n">
        <v>0.007789096</v>
      </c>
    </row>
    <row r="10393">
      <c r="A10393" s="7" t="n">
        <v>10392</v>
      </c>
      <c r="B10393" s="8" t="n">
        <v>0.1722713</v>
      </c>
      <c r="C10393" s="8" t="n">
        <v>0.007864998</v>
      </c>
    </row>
    <row r="10394">
      <c r="A10394" s="5" t="n">
        <v>10393</v>
      </c>
      <c r="B10394" s="6" t="n">
        <v>0.1724118</v>
      </c>
      <c r="C10394" s="6" t="n">
        <v>0.0078507</v>
      </c>
    </row>
    <row r="10395">
      <c r="A10395" s="7" t="n">
        <v>10394</v>
      </c>
      <c r="B10395" s="8" t="n">
        <v>0.1725516</v>
      </c>
      <c r="C10395" s="8" t="n">
        <v>0.007870019000000001</v>
      </c>
    </row>
    <row r="10396">
      <c r="A10396" s="5" t="n">
        <v>10395</v>
      </c>
      <c r="B10396" s="6" t="n">
        <v>0.1726907</v>
      </c>
      <c r="C10396" s="6" t="n">
        <v>0.007865541</v>
      </c>
    </row>
    <row r="10397">
      <c r="A10397" s="7" t="n">
        <v>10396</v>
      </c>
      <c r="B10397" s="8" t="n">
        <v>0.1728292</v>
      </c>
      <c r="C10397" s="8" t="n">
        <v>0.007850494</v>
      </c>
    </row>
    <row r="10398">
      <c r="A10398" s="5" t="n">
        <v>10397</v>
      </c>
      <c r="B10398" s="6" t="n">
        <v>0.1729671</v>
      </c>
      <c r="C10398" s="6" t="n">
        <v>0.007842337</v>
      </c>
    </row>
    <row r="10399">
      <c r="A10399" s="7" t="n">
        <v>10398</v>
      </c>
      <c r="B10399" s="8" t="n">
        <v>0.1731043</v>
      </c>
      <c r="C10399" s="8" t="n">
        <v>0.007835885000000001</v>
      </c>
    </row>
    <row r="10400">
      <c r="A10400" s="5" t="n">
        <v>10399</v>
      </c>
      <c r="B10400" s="6" t="n">
        <v>0.1732409</v>
      </c>
      <c r="C10400" s="6" t="n">
        <v>0.007820626000000001</v>
      </c>
    </row>
    <row r="10401">
      <c r="A10401" s="7" t="n">
        <v>10400</v>
      </c>
      <c r="B10401" s="8" t="n">
        <v>0.1733768</v>
      </c>
      <c r="C10401" s="8" t="n">
        <v>0.007803286</v>
      </c>
    </row>
    <row r="10402">
      <c r="A10402" s="5" t="n">
        <v>10401</v>
      </c>
      <c r="B10402" s="6" t="n">
        <v>0.1735122</v>
      </c>
      <c r="C10402" s="6" t="n">
        <v>0.007781046</v>
      </c>
    </row>
    <row r="10403">
      <c r="A10403" s="7" t="n">
        <v>10402</v>
      </c>
      <c r="B10403" s="8" t="n">
        <v>0.1736468</v>
      </c>
      <c r="C10403" s="8" t="n">
        <v>0.007752284</v>
      </c>
    </row>
    <row r="10404">
      <c r="A10404" s="5" t="n">
        <v>10403</v>
      </c>
      <c r="B10404" s="6" t="n">
        <v>0.1737808</v>
      </c>
      <c r="C10404" s="6" t="n">
        <v>0.007720696</v>
      </c>
    </row>
    <row r="10405">
      <c r="A10405" s="7" t="n">
        <v>10404</v>
      </c>
      <c r="B10405" s="8" t="n">
        <v>0.1739142</v>
      </c>
      <c r="C10405" s="8" t="n">
        <v>0.007684649</v>
      </c>
    </row>
    <row r="10406">
      <c r="A10406" s="5" t="n">
        <v>10405</v>
      </c>
      <c r="B10406" s="6" t="n">
        <v>0.1740468</v>
      </c>
      <c r="C10406" s="6" t="n">
        <v>0.007642042</v>
      </c>
    </row>
    <row r="10407">
      <c r="A10407" s="7" t="n">
        <v>10406</v>
      </c>
      <c r="B10407" s="8" t="n">
        <v>0.1741786</v>
      </c>
      <c r="C10407" s="8" t="n">
        <v>0.00757902</v>
      </c>
    </row>
    <row r="10408">
      <c r="A10408" s="5" t="n">
        <v>10407</v>
      </c>
      <c r="B10408" s="6" t="n">
        <v>0.1743097</v>
      </c>
      <c r="C10408" s="6" t="n">
        <v>0.007506644</v>
      </c>
    </row>
    <row r="10409">
      <c r="A10409" s="7" t="n">
        <v>10408</v>
      </c>
      <c r="B10409" s="8" t="n">
        <v>0.1744403</v>
      </c>
      <c r="C10409" s="8" t="n">
        <v>0.007444385</v>
      </c>
    </row>
    <row r="10410">
      <c r="A10410" s="5" t="n">
        <v>10409</v>
      </c>
      <c r="B10410" s="6" t="n">
        <v>0.1745701</v>
      </c>
      <c r="C10410" s="6" t="n">
        <v>0.00738628</v>
      </c>
    </row>
    <row r="10411">
      <c r="A10411" s="7" t="n">
        <v>10410</v>
      </c>
      <c r="B10411" s="8" t="n">
        <v>0.1746992</v>
      </c>
      <c r="C10411" s="8" t="n">
        <v>0.007322469</v>
      </c>
    </row>
    <row r="10412">
      <c r="A10412" s="5" t="n">
        <v>10411</v>
      </c>
      <c r="B10412" s="6" t="n">
        <v>0.1748275</v>
      </c>
      <c r="C10412" s="6" t="n">
        <v>0.007240572</v>
      </c>
    </row>
    <row r="10413">
      <c r="A10413" s="7" t="n">
        <v>10412</v>
      </c>
      <c r="B10413" s="8" t="n">
        <v>0.1749552</v>
      </c>
      <c r="C10413" s="8" t="n">
        <v>0.007165735</v>
      </c>
    </row>
    <row r="10414">
      <c r="A10414" s="5" t="n">
        <v>10413</v>
      </c>
      <c r="B10414" s="6" t="n">
        <v>0.1750823</v>
      </c>
      <c r="C10414" s="6" t="n">
        <v>0.007098553</v>
      </c>
    </row>
    <row r="10415">
      <c r="A10415" s="7" t="n">
        <v>10414</v>
      </c>
      <c r="B10415" s="8" t="n">
        <v>0.1752086</v>
      </c>
      <c r="C10415" s="8" t="n">
        <v>0.007033307</v>
      </c>
    </row>
    <row r="10416">
      <c r="A10416" s="5" t="n">
        <v>10415</v>
      </c>
      <c r="B10416" s="6" t="n">
        <v>0.175334</v>
      </c>
      <c r="C10416" s="6" t="n">
        <v>0.00695163</v>
      </c>
    </row>
    <row r="10417">
      <c r="A10417" s="7" t="n">
        <v>10416</v>
      </c>
      <c r="B10417" s="8" t="n">
        <v>0.1754589</v>
      </c>
      <c r="C10417" s="8" t="n">
        <v>0.00686283</v>
      </c>
    </row>
    <row r="10418">
      <c r="A10418" s="5" t="n">
        <v>10417</v>
      </c>
      <c r="B10418" s="6" t="n">
        <v>0.1755832</v>
      </c>
      <c r="C10418" s="6" t="n">
        <v>0.006785501</v>
      </c>
    </row>
    <row r="10419">
      <c r="A10419" s="7" t="n">
        <v>10418</v>
      </c>
      <c r="B10419" s="8" t="n">
        <v>0.1757067</v>
      </c>
      <c r="C10419" s="8" t="n">
        <v>0.006713984</v>
      </c>
    </row>
    <row r="10420">
      <c r="A10420" s="5" t="n">
        <v>10419</v>
      </c>
      <c r="B10420" s="6" t="n">
        <v>0.1758294</v>
      </c>
      <c r="C10420" s="6" t="n">
        <v>0.006636282</v>
      </c>
    </row>
    <row r="10421">
      <c r="A10421" s="7" t="n">
        <v>10420</v>
      </c>
      <c r="B10421" s="8" t="n">
        <v>0.1759515</v>
      </c>
      <c r="C10421" s="8" t="n">
        <v>0.006539887</v>
      </c>
    </row>
    <row r="10422">
      <c r="A10422" s="5" t="n">
        <v>10421</v>
      </c>
      <c r="B10422" s="6" t="n">
        <v>0.176073</v>
      </c>
      <c r="C10422" s="6" t="n">
        <v>0.00645437</v>
      </c>
    </row>
    <row r="10423">
      <c r="A10423" s="7" t="n">
        <v>10422</v>
      </c>
      <c r="B10423" s="8" t="n">
        <v>0.1761938</v>
      </c>
      <c r="C10423" s="8" t="n">
        <v>0.006377188</v>
      </c>
    </row>
    <row r="10424">
      <c r="A10424" s="5" t="n">
        <v>10423</v>
      </c>
      <c r="B10424" s="6" t="n">
        <v>0.1763138</v>
      </c>
      <c r="C10424" s="6" t="n">
        <v>0.006301613</v>
      </c>
    </row>
    <row r="10425">
      <c r="A10425" s="7" t="n">
        <v>10424</v>
      </c>
      <c r="B10425" s="8" t="n">
        <v>0.1764333</v>
      </c>
      <c r="C10425" s="8" t="n">
        <v>0.006224491</v>
      </c>
    </row>
    <row r="10426">
      <c r="A10426" s="5" t="n">
        <v>10425</v>
      </c>
      <c r="B10426" s="6" t="n">
        <v>0.176552</v>
      </c>
      <c r="C10426" s="6" t="n">
        <v>0.006142318</v>
      </c>
    </row>
    <row r="10427">
      <c r="A10427" s="7" t="n">
        <v>10426</v>
      </c>
      <c r="B10427" s="8" t="n">
        <v>0.1766699</v>
      </c>
      <c r="C10427" s="8" t="n">
        <v>0.006054637</v>
      </c>
    </row>
    <row r="10428">
      <c r="A10428" s="5" t="n">
        <v>10427</v>
      </c>
      <c r="B10428" s="6" t="n">
        <v>0.1767872</v>
      </c>
      <c r="C10428" s="6" t="n">
        <v>0.005965489</v>
      </c>
    </row>
    <row r="10429">
      <c r="A10429" s="7" t="n">
        <v>10428</v>
      </c>
      <c r="B10429" s="8" t="n">
        <v>0.1769038</v>
      </c>
      <c r="C10429" s="8" t="n">
        <v>0.00588186</v>
      </c>
    </row>
    <row r="10430">
      <c r="A10430" s="5" t="n">
        <v>10429</v>
      </c>
      <c r="B10430" s="6" t="n">
        <v>0.1770196</v>
      </c>
      <c r="C10430" s="6" t="n">
        <v>0.005799351</v>
      </c>
    </row>
    <row r="10431">
      <c r="A10431" s="7" t="n">
        <v>10430</v>
      </c>
      <c r="B10431" s="8" t="n">
        <v>0.1771347</v>
      </c>
      <c r="C10431" s="8" t="n">
        <v>0.005705419</v>
      </c>
    </row>
    <row r="10432">
      <c r="A10432" s="5" t="n">
        <v>10431</v>
      </c>
      <c r="B10432" s="6" t="n">
        <v>0.1772489</v>
      </c>
      <c r="C10432" s="6" t="n">
        <v>0.005598739</v>
      </c>
    </row>
    <row r="10433">
      <c r="A10433" s="7" t="n">
        <v>10432</v>
      </c>
      <c r="B10433" s="8" t="n">
        <v>0.1773626</v>
      </c>
      <c r="C10433" s="8" t="n">
        <v>0.005506891</v>
      </c>
    </row>
    <row r="10434">
      <c r="A10434" s="5" t="n">
        <v>10433</v>
      </c>
      <c r="B10434" s="6" t="n">
        <v>0.1774756</v>
      </c>
      <c r="C10434" s="6" t="n">
        <v>0.005424123</v>
      </c>
    </row>
    <row r="10435">
      <c r="A10435" s="7" t="n">
        <v>10434</v>
      </c>
      <c r="B10435" s="8" t="n">
        <v>0.1775877</v>
      </c>
      <c r="C10435" s="8" t="n">
        <v>0.005340868</v>
      </c>
    </row>
    <row r="10436">
      <c r="A10436" s="5" t="n">
        <v>10435</v>
      </c>
      <c r="B10436" s="6" t="n">
        <v>0.1776991</v>
      </c>
      <c r="C10436" s="6" t="n">
        <v>0.005239546</v>
      </c>
    </row>
    <row r="10437">
      <c r="A10437" s="7" t="n">
        <v>10436</v>
      </c>
      <c r="B10437" s="8" t="n">
        <v>0.17781</v>
      </c>
      <c r="C10437" s="8" t="n">
        <v>0.005144663</v>
      </c>
    </row>
    <row r="10438">
      <c r="A10438" s="5" t="n">
        <v>10437</v>
      </c>
      <c r="B10438" s="6" t="n">
        <v>0.1779201</v>
      </c>
      <c r="C10438" s="6" t="n">
        <v>0.005061933</v>
      </c>
    </row>
    <row r="10439">
      <c r="A10439" s="7" t="n">
        <v>10438</v>
      </c>
      <c r="B10439" s="8" t="n">
        <v>0.1780295</v>
      </c>
      <c r="C10439" s="8" t="n">
        <v>0.004983793</v>
      </c>
    </row>
    <row r="10440">
      <c r="A10440" s="5" t="n">
        <v>10439</v>
      </c>
      <c r="B10440" s="6" t="n">
        <v>0.1781381</v>
      </c>
      <c r="C10440" s="6" t="n">
        <v>0.004891974</v>
      </c>
    </row>
    <row r="10441">
      <c r="A10441" s="7" t="n">
        <v>10440</v>
      </c>
      <c r="B10441" s="8" t="n">
        <v>0.178246</v>
      </c>
      <c r="C10441" s="8" t="n">
        <v>0.004878471</v>
      </c>
    </row>
    <row r="10442">
      <c r="A10442" s="5" t="n">
        <v>10441</v>
      </c>
      <c r="B10442" s="6" t="n">
        <v>0.1783534</v>
      </c>
      <c r="C10442" s="6" t="n">
        <v>0.004892014</v>
      </c>
    </row>
    <row r="10443">
      <c r="A10443" s="7" t="n">
        <v>10442</v>
      </c>
      <c r="B10443" s="8" t="n">
        <v>0.1784599</v>
      </c>
      <c r="C10443" s="8" t="n">
        <v>0.004896967</v>
      </c>
    </row>
    <row r="10444">
      <c r="A10444" s="5" t="n">
        <v>10443</v>
      </c>
      <c r="B10444" s="6" t="n">
        <v>0.1785657</v>
      </c>
      <c r="C10444" s="6" t="n">
        <v>0.004886778</v>
      </c>
    </row>
    <row r="10445">
      <c r="A10445" s="7" t="n">
        <v>10444</v>
      </c>
      <c r="B10445" s="8" t="n">
        <v>0.1786707</v>
      </c>
      <c r="C10445" s="8" t="n">
        <v>0.004835128</v>
      </c>
    </row>
    <row r="10446">
      <c r="A10446" s="5" t="n">
        <v>10445</v>
      </c>
      <c r="B10446" s="6" t="n">
        <v>0.1787752</v>
      </c>
      <c r="C10446" s="6" t="n">
        <v>0.004776899</v>
      </c>
    </row>
    <row r="10447">
      <c r="A10447" s="7" t="n">
        <v>10446</v>
      </c>
      <c r="B10447" s="8" t="n">
        <v>0.1788791</v>
      </c>
      <c r="C10447" s="8" t="n">
        <v>0.004707385</v>
      </c>
    </row>
    <row r="10448">
      <c r="A10448" s="5" t="n">
        <v>10447</v>
      </c>
      <c r="B10448" s="6" t="n">
        <v>0.1789822</v>
      </c>
      <c r="C10448" s="6" t="n">
        <v>0.004646908</v>
      </c>
    </row>
    <row r="10449">
      <c r="A10449" s="7" t="n">
        <v>10448</v>
      </c>
      <c r="B10449" s="8" t="n">
        <v>0.1790846</v>
      </c>
      <c r="C10449" s="8" t="n">
        <v>0.004597541</v>
      </c>
    </row>
    <row r="10450">
      <c r="A10450" s="5" t="n">
        <v>10449</v>
      </c>
      <c r="B10450" s="6" t="n">
        <v>0.1791863</v>
      </c>
      <c r="C10450" s="6" t="n">
        <v>0.004548575</v>
      </c>
    </row>
    <row r="10451">
      <c r="A10451" s="7" t="n">
        <v>10450</v>
      </c>
      <c r="B10451" s="8" t="n">
        <v>0.1792872</v>
      </c>
      <c r="C10451" s="8" t="n">
        <v>0.004501493</v>
      </c>
    </row>
    <row r="10452">
      <c r="A10452" s="5" t="n">
        <v>10451</v>
      </c>
      <c r="B10452" s="6" t="n">
        <v>0.1793875</v>
      </c>
      <c r="C10452" s="6" t="n">
        <v>0.004462789</v>
      </c>
    </row>
    <row r="10453">
      <c r="A10453" s="7" t="n">
        <v>10452</v>
      </c>
      <c r="B10453" s="8" t="n">
        <v>0.1794871</v>
      </c>
      <c r="C10453" s="8" t="n">
        <v>0.004438905</v>
      </c>
    </row>
    <row r="10454">
      <c r="A10454" s="5" t="n">
        <v>10453</v>
      </c>
      <c r="B10454" s="6" t="n">
        <v>0.1795859</v>
      </c>
      <c r="C10454" s="6" t="n">
        <v>0.004364913</v>
      </c>
    </row>
    <row r="10455">
      <c r="A10455" s="7" t="n">
        <v>10454</v>
      </c>
      <c r="B10455" s="8" t="n">
        <v>0.1796839</v>
      </c>
      <c r="C10455" s="8" t="n">
        <v>0.004310196</v>
      </c>
    </row>
    <row r="10456">
      <c r="A10456" s="5" t="n">
        <v>10455</v>
      </c>
      <c r="B10456" s="6" t="n">
        <v>0.1797812</v>
      </c>
      <c r="C10456" s="6" t="n">
        <v>0.004256142</v>
      </c>
    </row>
    <row r="10457">
      <c r="A10457" s="7" t="n">
        <v>10456</v>
      </c>
      <c r="B10457" s="8" t="n">
        <v>0.1798779</v>
      </c>
      <c r="C10457" s="8" t="n">
        <v>0.004245831</v>
      </c>
    </row>
    <row r="10458">
      <c r="A10458" s="5" t="n">
        <v>10457</v>
      </c>
      <c r="B10458" s="6" t="n">
        <v>0.1799739</v>
      </c>
      <c r="C10458" s="6" t="n">
        <v>0.004136719</v>
      </c>
    </row>
    <row r="10459">
      <c r="A10459" s="7" t="n">
        <v>10458</v>
      </c>
      <c r="B10459" s="8" t="n">
        <v>0.180069</v>
      </c>
      <c r="C10459" s="8" t="n">
        <v>0.00407172</v>
      </c>
    </row>
    <row r="10460">
      <c r="A10460" s="5" t="n">
        <v>10459</v>
      </c>
      <c r="B10460" s="6" t="n">
        <v>0.1801634</v>
      </c>
      <c r="C10460" s="6" t="n">
        <v>0.004004565</v>
      </c>
    </row>
    <row r="10461">
      <c r="A10461" s="7" t="n">
        <v>10460</v>
      </c>
      <c r="B10461" s="8" t="n">
        <v>0.1802573</v>
      </c>
      <c r="C10461" s="8" t="n">
        <v>0.004060138</v>
      </c>
    </row>
    <row r="10462">
      <c r="A10462" s="5" t="n">
        <v>10461</v>
      </c>
      <c r="B10462" s="6" t="n">
        <v>0.1803505</v>
      </c>
      <c r="C10462" s="6" t="n">
        <v>0.003959572</v>
      </c>
    </row>
    <row r="10463">
      <c r="A10463" s="7" t="n">
        <v>10462</v>
      </c>
      <c r="B10463" s="8" t="n">
        <v>0.1804429</v>
      </c>
      <c r="C10463" s="8" t="n">
        <v>0.003808438</v>
      </c>
    </row>
    <row r="10464">
      <c r="A10464" s="5" t="n">
        <v>10463</v>
      </c>
      <c r="B10464" s="6" t="n">
        <v>0.1805345</v>
      </c>
      <c r="C10464" s="6" t="n">
        <v>0.003739913</v>
      </c>
    </row>
    <row r="10465">
      <c r="A10465" s="7" t="n">
        <v>10464</v>
      </c>
      <c r="B10465" s="8" t="n">
        <v>0.1806255</v>
      </c>
      <c r="C10465" s="8" t="n">
        <v>0.00376153</v>
      </c>
    </row>
    <row r="10466">
      <c r="A10466" s="5" t="n">
        <v>10465</v>
      </c>
      <c r="B10466" s="6" t="n">
        <v>0.1807159</v>
      </c>
      <c r="C10466" s="6" t="n">
        <v>0.003777494</v>
      </c>
    </row>
    <row r="10467">
      <c r="A10467" s="7" t="n">
        <v>10466</v>
      </c>
      <c r="B10467" s="8" t="n">
        <v>0.1808055</v>
      </c>
      <c r="C10467" s="8" t="n">
        <v>0.003606024</v>
      </c>
    </row>
    <row r="10468">
      <c r="A10468" s="5" t="n">
        <v>10467</v>
      </c>
      <c r="B10468" s="6" t="n">
        <v>0.1808943</v>
      </c>
      <c r="C10468" s="6" t="n">
        <v>0.003480698</v>
      </c>
    </row>
    <row r="10469">
      <c r="A10469" s="7" t="n">
        <v>10468</v>
      </c>
      <c r="B10469" s="8" t="n">
        <v>0.1809825</v>
      </c>
      <c r="C10469" s="8" t="n">
        <v>0.003438699</v>
      </c>
    </row>
    <row r="10470">
      <c r="A10470" s="5" t="n">
        <v>10469</v>
      </c>
      <c r="B10470" s="6" t="n">
        <v>0.1810701</v>
      </c>
      <c r="C10470" s="6" t="n">
        <v>0.003552316</v>
      </c>
    </row>
    <row r="10471">
      <c r="A10471" s="7" t="n">
        <v>10470</v>
      </c>
      <c r="B10471" s="8" t="n">
        <v>0.1811569</v>
      </c>
      <c r="C10471" s="8" t="n">
        <v>0.003549685</v>
      </c>
    </row>
    <row r="10472">
      <c r="A10472" s="5" t="n">
        <v>10471</v>
      </c>
      <c r="B10472" s="6" t="n">
        <v>0.1812431</v>
      </c>
      <c r="C10472" s="6" t="n">
        <v>0.003640224</v>
      </c>
    </row>
    <row r="10473">
      <c r="A10473" s="7" t="n">
        <v>10472</v>
      </c>
      <c r="B10473" s="8" t="n">
        <v>0.1813286</v>
      </c>
      <c r="C10473" s="8" t="n">
        <v>0.003484287</v>
      </c>
    </row>
    <row r="10474">
      <c r="A10474" s="5" t="n">
        <v>10473</v>
      </c>
      <c r="B10474" s="6" t="n">
        <v>0.1814132</v>
      </c>
      <c r="C10474" s="6" t="n">
        <v>0.00326542</v>
      </c>
    </row>
    <row r="10475">
      <c r="A10475" s="7" t="n">
        <v>10474</v>
      </c>
      <c r="B10475" s="8" t="n">
        <v>0.1814972</v>
      </c>
      <c r="C10475" s="8" t="n">
        <v>0.003304314</v>
      </c>
    </row>
    <row r="10476">
      <c r="A10476" s="5" t="n">
        <v>10475</v>
      </c>
      <c r="B10476" s="6" t="n">
        <v>0.1815806</v>
      </c>
      <c r="C10476" s="6" t="n">
        <v>0.003419756</v>
      </c>
    </row>
    <row r="10477">
      <c r="A10477" s="7" t="n">
        <v>10476</v>
      </c>
      <c r="B10477" s="8" t="n">
        <v>0.1816632</v>
      </c>
      <c r="C10477" s="8" t="n">
        <v>0.003257138</v>
      </c>
    </row>
    <row r="10478">
      <c r="A10478" s="5" t="n">
        <v>10477</v>
      </c>
      <c r="B10478" s="6" t="n">
        <v>0.181745</v>
      </c>
      <c r="C10478" s="6" t="n">
        <v>0.003168444</v>
      </c>
    </row>
    <row r="10479">
      <c r="A10479" s="7" t="n">
        <v>10478</v>
      </c>
      <c r="B10479" s="8" t="n">
        <v>0.181826</v>
      </c>
      <c r="C10479" s="8" t="n">
        <v>0.003239389</v>
      </c>
    </row>
    <row r="10480">
      <c r="A10480" s="5" t="n">
        <v>10479</v>
      </c>
      <c r="B10480" s="6" t="n">
        <v>0.1819065</v>
      </c>
      <c r="C10480" s="6" t="n">
        <v>0.003172687</v>
      </c>
    </row>
    <row r="10481">
      <c r="A10481" s="7" t="n">
        <v>10480</v>
      </c>
      <c r="B10481" s="8" t="n">
        <v>0.1819863</v>
      </c>
      <c r="C10481" s="8" t="n">
        <v>0.003160796</v>
      </c>
    </row>
    <row r="10482">
      <c r="A10482" s="5" t="n">
        <v>10481</v>
      </c>
      <c r="B10482" s="6" t="n">
        <v>0.1820652</v>
      </c>
      <c r="C10482" s="6" t="n">
        <v>0.00331711</v>
      </c>
    </row>
    <row r="10483">
      <c r="A10483" s="7" t="n">
        <v>10482</v>
      </c>
      <c r="B10483" s="8" t="n">
        <v>0.1821434</v>
      </c>
      <c r="C10483" s="8" t="n">
        <v>0.003545558</v>
      </c>
    </row>
    <row r="10484">
      <c r="A10484" s="5" t="n">
        <v>10483</v>
      </c>
      <c r="B10484" s="6" t="n">
        <v>0.1822211</v>
      </c>
      <c r="C10484" s="6" t="n">
        <v>0.003245102</v>
      </c>
    </row>
    <row r="10485">
      <c r="A10485" s="7" t="n">
        <v>10484</v>
      </c>
      <c r="B10485" s="8" t="n">
        <v>0.182298</v>
      </c>
      <c r="C10485" s="8" t="n">
        <v>0.003296808</v>
      </c>
    </row>
    <row r="10486">
      <c r="A10486" s="5" t="n">
        <v>10485</v>
      </c>
      <c r="B10486" s="6" t="n">
        <v>0.1823742</v>
      </c>
      <c r="C10486" s="6" t="n">
        <v>0.003503119</v>
      </c>
    </row>
    <row r="10487">
      <c r="A10487" s="7" t="n">
        <v>10486</v>
      </c>
      <c r="B10487" s="8" t="n">
        <v>0.1824496</v>
      </c>
      <c r="C10487" s="8" t="n">
        <v>0.003733558</v>
      </c>
    </row>
    <row r="10488">
      <c r="A10488" s="5" t="n">
        <v>10487</v>
      </c>
      <c r="B10488" s="6" t="n">
        <v>0.1825245</v>
      </c>
      <c r="C10488" s="6" t="n">
        <v>0.003602341</v>
      </c>
    </row>
    <row r="10489">
      <c r="A10489" s="7" t="n">
        <v>10488</v>
      </c>
      <c r="B10489" s="8" t="n">
        <v>0.1825987</v>
      </c>
      <c r="C10489" s="8" t="n">
        <v>0.003506434</v>
      </c>
    </row>
    <row r="10490">
      <c r="A10490" s="5" t="n">
        <v>10489</v>
      </c>
      <c r="B10490" s="6" t="n">
        <v>0.1826721</v>
      </c>
      <c r="C10490" s="6" t="n">
        <v>0.003682506</v>
      </c>
    </row>
    <row r="10491">
      <c r="A10491" s="7" t="n">
        <v>10490</v>
      </c>
      <c r="B10491" s="8" t="n">
        <v>0.1827448</v>
      </c>
      <c r="C10491" s="8" t="n">
        <v>0.003856996</v>
      </c>
    </row>
    <row r="10492">
      <c r="A10492" s="5" t="n">
        <v>10491</v>
      </c>
      <c r="B10492" s="6" t="n">
        <v>0.1828168</v>
      </c>
      <c r="C10492" s="6" t="n">
        <v>0.003742812</v>
      </c>
    </row>
    <row r="10493">
      <c r="A10493" s="7" t="n">
        <v>10492</v>
      </c>
      <c r="B10493" s="8" t="n">
        <v>0.182888</v>
      </c>
      <c r="C10493" s="8" t="n">
        <v>0.003901935</v>
      </c>
    </row>
    <row r="10494">
      <c r="A10494" s="5" t="n">
        <v>10493</v>
      </c>
      <c r="B10494" s="6" t="n">
        <v>0.1829587</v>
      </c>
      <c r="C10494" s="6" t="n">
        <v>0.003659148</v>
      </c>
    </row>
    <row r="10495">
      <c r="A10495" s="7" t="n">
        <v>10494</v>
      </c>
      <c r="B10495" s="8" t="n">
        <v>0.1830287</v>
      </c>
      <c r="C10495" s="8" t="n">
        <v>0.003702688</v>
      </c>
    </row>
    <row r="10496">
      <c r="A10496" s="5" t="n">
        <v>10495</v>
      </c>
      <c r="B10496" s="6" t="n">
        <v>0.1830979</v>
      </c>
      <c r="C10496" s="6" t="n">
        <v>0.003916811</v>
      </c>
    </row>
    <row r="10497">
      <c r="A10497" s="7" t="n">
        <v>10496</v>
      </c>
      <c r="B10497" s="8" t="n">
        <v>0.1831663</v>
      </c>
      <c r="C10497" s="8" t="n">
        <v>0.004155395</v>
      </c>
    </row>
    <row r="10498">
      <c r="A10498" s="5" t="n">
        <v>10497</v>
      </c>
      <c r="B10498" s="6" t="n">
        <v>0.1832341</v>
      </c>
      <c r="C10498" s="6" t="n">
        <v>0.004072915</v>
      </c>
    </row>
    <row r="10499">
      <c r="A10499" s="7" t="n">
        <v>10498</v>
      </c>
      <c r="B10499" s="8" t="n">
        <v>0.1833013</v>
      </c>
      <c r="C10499" s="8" t="n">
        <v>0.003969841</v>
      </c>
    </row>
    <row r="10500">
      <c r="A10500" s="5" t="n">
        <v>10499</v>
      </c>
      <c r="B10500" s="6" t="n">
        <v>0.1833676</v>
      </c>
      <c r="C10500" s="6" t="n">
        <v>0.004145895</v>
      </c>
    </row>
    <row r="10501">
      <c r="A10501" s="7" t="n">
        <v>10500</v>
      </c>
      <c r="B10501" s="8" t="n">
        <v>0.1834332</v>
      </c>
      <c r="C10501" s="8" t="n">
        <v>0.004377517</v>
      </c>
    </row>
    <row r="10502">
      <c r="A10502" s="5" t="n">
        <v>10501</v>
      </c>
      <c r="B10502" s="6" t="n">
        <v>0.183498</v>
      </c>
      <c r="C10502" s="6" t="n">
        <v>0.004446631</v>
      </c>
    </row>
    <row r="10503">
      <c r="A10503" s="7" t="n">
        <v>10502</v>
      </c>
      <c r="B10503" s="8" t="n">
        <v>0.1835624</v>
      </c>
      <c r="C10503" s="8" t="n">
        <v>0.004210316</v>
      </c>
    </row>
    <row r="10504">
      <c r="A10504" s="5" t="n">
        <v>10503</v>
      </c>
      <c r="B10504" s="6" t="n">
        <v>0.1836259</v>
      </c>
      <c r="C10504" s="6" t="n">
        <v>0.004359331</v>
      </c>
    </row>
    <row r="10505">
      <c r="A10505" s="7" t="n">
        <v>10504</v>
      </c>
      <c r="B10505" s="8" t="n">
        <v>0.1836886</v>
      </c>
      <c r="C10505" s="8" t="n">
        <v>0.004590686</v>
      </c>
    </row>
    <row r="10506">
      <c r="A10506" s="5" t="n">
        <v>10505</v>
      </c>
      <c r="B10506" s="6" t="n">
        <v>0.1837506</v>
      </c>
      <c r="C10506" s="6" t="n">
        <v>0.004815499</v>
      </c>
    </row>
    <row r="10507">
      <c r="A10507" s="7" t="n">
        <v>10506</v>
      </c>
      <c r="B10507" s="8" t="n">
        <v>0.1838121</v>
      </c>
      <c r="C10507" s="8" t="n">
        <v>0.004449787</v>
      </c>
    </row>
    <row r="10508">
      <c r="A10508" s="5" t="n">
        <v>10507</v>
      </c>
      <c r="B10508" s="6" t="n">
        <v>0.1838729</v>
      </c>
      <c r="C10508" s="6" t="n">
        <v>0.004574686</v>
      </c>
    </row>
    <row r="10509">
      <c r="A10509" s="7" t="n">
        <v>10508</v>
      </c>
      <c r="B10509" s="8" t="n">
        <v>0.1839329</v>
      </c>
      <c r="C10509" s="8" t="n">
        <v>0.004808332</v>
      </c>
    </row>
    <row r="10510">
      <c r="A10510" s="5" t="n">
        <v>10509</v>
      </c>
      <c r="B10510" s="6" t="n">
        <v>0.1839921</v>
      </c>
      <c r="C10510" s="6" t="n">
        <v>0.005054905</v>
      </c>
    </row>
    <row r="10511">
      <c r="A10511" s="7" t="n">
        <v>10510</v>
      </c>
      <c r="B10511" s="8" t="n">
        <v>0.1840509</v>
      </c>
      <c r="C10511" s="8" t="n">
        <v>0.004816498</v>
      </c>
    </row>
    <row r="10512">
      <c r="A10512" s="5" t="n">
        <v>10511</v>
      </c>
      <c r="B10512" s="6" t="n">
        <v>0.1841088</v>
      </c>
      <c r="C10512" s="6" t="n">
        <v>0.004826122</v>
      </c>
    </row>
    <row r="10513">
      <c r="A10513" s="7" t="n">
        <v>10512</v>
      </c>
      <c r="B10513" s="8" t="n">
        <v>0.184166</v>
      </c>
      <c r="C10513" s="8" t="n">
        <v>0.005006572</v>
      </c>
    </row>
    <row r="10514">
      <c r="A10514" s="5" t="n">
        <v>10513</v>
      </c>
      <c r="B10514" s="6" t="n">
        <v>0.1842226</v>
      </c>
      <c r="C10514" s="6" t="n">
        <v>0.004924004</v>
      </c>
    </row>
    <row r="10515">
      <c r="A10515" s="7" t="n">
        <v>10514</v>
      </c>
      <c r="B10515" s="8" t="n">
        <v>0.1842783</v>
      </c>
      <c r="C10515" s="8" t="n">
        <v>0.005112073</v>
      </c>
    </row>
    <row r="10516">
      <c r="A10516" s="5" t="n">
        <v>10515</v>
      </c>
      <c r="B10516" s="6" t="n">
        <v>0.1843333</v>
      </c>
      <c r="C10516" s="6" t="n">
        <v>0.005260998</v>
      </c>
    </row>
    <row r="10517">
      <c r="A10517" s="7" t="n">
        <v>10516</v>
      </c>
      <c r="B10517" s="8" t="n">
        <v>0.1843878</v>
      </c>
      <c r="C10517" s="8" t="n">
        <v>0.005001688</v>
      </c>
    </row>
    <row r="10518">
      <c r="A10518" s="5" t="n">
        <v>10517</v>
      </c>
      <c r="B10518" s="6" t="n">
        <v>0.1844415</v>
      </c>
      <c r="C10518" s="6" t="n">
        <v>0.005159926</v>
      </c>
    </row>
    <row r="10519">
      <c r="A10519" s="7" t="n">
        <v>10518</v>
      </c>
      <c r="B10519" s="8" t="n">
        <v>0.1844945</v>
      </c>
      <c r="C10519" s="8" t="n">
        <v>0.005406386</v>
      </c>
    </row>
    <row r="10520">
      <c r="A10520" s="5" t="n">
        <v>10519</v>
      </c>
      <c r="B10520" s="6" t="n">
        <v>0.1845465</v>
      </c>
      <c r="C10520" s="6" t="n">
        <v>0.005658532</v>
      </c>
    </row>
    <row r="10521">
      <c r="A10521" s="7" t="n">
        <v>10520</v>
      </c>
      <c r="B10521" s="8" t="n">
        <v>0.1845981</v>
      </c>
      <c r="C10521" s="8" t="n">
        <v>0.005353166</v>
      </c>
    </row>
    <row r="10522">
      <c r="A10522" s="5" t="n">
        <v>10521</v>
      </c>
      <c r="B10522" s="6" t="n">
        <v>0.1846489</v>
      </c>
      <c r="C10522" s="6" t="n">
        <v>0.005452094</v>
      </c>
    </row>
    <row r="10523">
      <c r="A10523" s="7" t="n">
        <v>10522</v>
      </c>
      <c r="B10523" s="8" t="n">
        <v>0.1846989</v>
      </c>
      <c r="C10523" s="8" t="n">
        <v>0.005686722</v>
      </c>
    </row>
    <row r="10524">
      <c r="A10524" s="5" t="n">
        <v>10523</v>
      </c>
      <c r="B10524" s="6" t="n">
        <v>0.1847481</v>
      </c>
      <c r="C10524" s="6" t="n">
        <v>0.005939979</v>
      </c>
    </row>
    <row r="10525">
      <c r="A10525" s="7" t="n">
        <v>10524</v>
      </c>
      <c r="B10525" s="8" t="n">
        <v>0.1847967</v>
      </c>
      <c r="C10525" s="8" t="n">
        <v>0.005758544</v>
      </c>
    </row>
    <row r="10526">
      <c r="A10526" s="5" t="n">
        <v>10525</v>
      </c>
      <c r="B10526" s="6" t="n">
        <v>0.1848447</v>
      </c>
      <c r="C10526" s="6" t="n">
        <v>0.005743462</v>
      </c>
    </row>
    <row r="10527">
      <c r="A10527" s="7" t="n">
        <v>10526</v>
      </c>
      <c r="B10527" s="8" t="n">
        <v>0.1848918</v>
      </c>
      <c r="C10527" s="8" t="n">
        <v>0.00595276</v>
      </c>
    </row>
    <row r="10528">
      <c r="A10528" s="5" t="n">
        <v>10527</v>
      </c>
      <c r="B10528" s="6" t="n">
        <v>0.1849382</v>
      </c>
      <c r="C10528" s="6" t="n">
        <v>0.006204569</v>
      </c>
    </row>
    <row r="10529">
      <c r="A10529" s="7" t="n">
        <v>10528</v>
      </c>
      <c r="B10529" s="8" t="n">
        <v>0.184984</v>
      </c>
      <c r="C10529" s="8" t="n">
        <v>0.006154734</v>
      </c>
    </row>
    <row r="10530">
      <c r="A10530" s="5" t="n">
        <v>10529</v>
      </c>
      <c r="B10530" s="6" t="n">
        <v>0.1850291</v>
      </c>
      <c r="C10530" s="6" t="n">
        <v>0.006031893</v>
      </c>
    </row>
    <row r="10531">
      <c r="A10531" s="7" t="n">
        <v>10530</v>
      </c>
      <c r="B10531" s="8" t="n">
        <v>0.1850735</v>
      </c>
      <c r="C10531" s="8" t="n">
        <v>0.006220322</v>
      </c>
    </row>
    <row r="10532">
      <c r="A10532" s="5" t="n">
        <v>10531</v>
      </c>
      <c r="B10532" s="6" t="n">
        <v>0.185117</v>
      </c>
      <c r="C10532" s="6" t="n">
        <v>0.006473032</v>
      </c>
    </row>
    <row r="10533">
      <c r="A10533" s="7" t="n">
        <v>10532</v>
      </c>
      <c r="B10533" s="8" t="n">
        <v>0.1851598</v>
      </c>
      <c r="C10533" s="8" t="n">
        <v>0.006456431</v>
      </c>
    </row>
    <row r="10534">
      <c r="A10534" s="5" t="n">
        <v>10533</v>
      </c>
      <c r="B10534" s="6" t="n">
        <v>0.1852019</v>
      </c>
      <c r="C10534" s="6" t="n">
        <v>0.006407354</v>
      </c>
    </row>
    <row r="10535">
      <c r="A10535" s="7" t="n">
        <v>10534</v>
      </c>
      <c r="B10535" s="8" t="n">
        <v>0.1852434</v>
      </c>
      <c r="C10535" s="8" t="n">
        <v>0.006331546</v>
      </c>
    </row>
    <row r="10536">
      <c r="A10536" s="5" t="n">
        <v>10535</v>
      </c>
      <c r="B10536" s="6" t="n">
        <v>0.1852842</v>
      </c>
      <c r="C10536" s="6" t="n">
        <v>0.006389108</v>
      </c>
    </row>
    <row r="10537">
      <c r="A10537" s="7" t="n">
        <v>10536</v>
      </c>
      <c r="B10537" s="8" t="n">
        <v>0.1853242</v>
      </c>
      <c r="C10537" s="8" t="n">
        <v>0.006623569</v>
      </c>
    </row>
    <row r="10538">
      <c r="A10538" s="5" t="n">
        <v>10537</v>
      </c>
      <c r="B10538" s="6" t="n">
        <v>0.1853633</v>
      </c>
      <c r="C10538" s="6" t="n">
        <v>0.006882231</v>
      </c>
    </row>
    <row r="10539">
      <c r="A10539" s="7" t="n">
        <v>10538</v>
      </c>
      <c r="B10539" s="8" t="n">
        <v>0.1854019</v>
      </c>
      <c r="C10539" s="8" t="n">
        <v>0.006658832</v>
      </c>
    </row>
    <row r="10540">
      <c r="A10540" s="5" t="n">
        <v>10539</v>
      </c>
      <c r="B10540" s="6" t="n">
        <v>0.1854396</v>
      </c>
      <c r="C10540" s="6" t="n">
        <v>0.006711367</v>
      </c>
    </row>
    <row r="10541">
      <c r="A10541" s="7" t="n">
        <v>10540</v>
      </c>
      <c r="B10541" s="8" t="n">
        <v>0.1854766</v>
      </c>
      <c r="C10541" s="8" t="n">
        <v>0.006938947</v>
      </c>
    </row>
    <row r="10542">
      <c r="A10542" s="5" t="n">
        <v>10541</v>
      </c>
      <c r="B10542" s="6" t="n">
        <v>0.1855127</v>
      </c>
      <c r="C10542" s="6" t="n">
        <v>0.007195818</v>
      </c>
    </row>
    <row r="10543">
      <c r="A10543" s="7" t="n">
        <v>10542</v>
      </c>
      <c r="B10543" s="8" t="n">
        <v>0.1855482</v>
      </c>
      <c r="C10543" s="8" t="n">
        <v>0.007076991</v>
      </c>
    </row>
    <row r="10544">
      <c r="A10544" s="5" t="n">
        <v>10543</v>
      </c>
      <c r="B10544" s="6" t="n">
        <v>0.185583</v>
      </c>
      <c r="C10544" s="6" t="n">
        <v>0.00702972</v>
      </c>
    </row>
    <row r="10545">
      <c r="A10545" s="7" t="n">
        <v>10544</v>
      </c>
      <c r="B10545" s="8" t="n">
        <v>0.185617</v>
      </c>
      <c r="C10545" s="8" t="n">
        <v>0.007233782</v>
      </c>
    </row>
    <row r="10546">
      <c r="A10546" s="5" t="n">
        <v>10545</v>
      </c>
      <c r="B10546" s="6" t="n">
        <v>0.1856502</v>
      </c>
      <c r="C10546" s="6" t="n">
        <v>0.00748754</v>
      </c>
    </row>
    <row r="10547">
      <c r="A10547" s="7" t="n">
        <v>10546</v>
      </c>
      <c r="B10547" s="8" t="n">
        <v>0.1856827</v>
      </c>
      <c r="C10547" s="8" t="n">
        <v>0.007477021</v>
      </c>
    </row>
    <row r="10548">
      <c r="A10548" s="5" t="n">
        <v>10547</v>
      </c>
      <c r="B10548" s="6" t="n">
        <v>0.1857146</v>
      </c>
      <c r="C10548" s="6" t="n">
        <v>0.007335779</v>
      </c>
    </row>
    <row r="10549">
      <c r="A10549" s="7" t="n">
        <v>10548</v>
      </c>
      <c r="B10549" s="8" t="n">
        <v>0.1857456</v>
      </c>
      <c r="C10549" s="8" t="n">
        <v>0.007520357</v>
      </c>
    </row>
    <row r="10550">
      <c r="A10550" s="5" t="n">
        <v>10549</v>
      </c>
      <c r="B10550" s="6" t="n">
        <v>0.1857758</v>
      </c>
      <c r="C10550" s="6" t="n">
        <v>0.007774058</v>
      </c>
    </row>
    <row r="10551">
      <c r="A10551" s="7" t="n">
        <v>10550</v>
      </c>
      <c r="B10551" s="8" t="n">
        <v>0.1858052</v>
      </c>
      <c r="C10551" s="8" t="n">
        <v>0.007874068999999999</v>
      </c>
    </row>
    <row r="10552">
      <c r="A10552" s="5" t="n">
        <v>10551</v>
      </c>
      <c r="B10552" s="6" t="n">
        <v>0.1858341</v>
      </c>
      <c r="C10552" s="6" t="n">
        <v>0.007644989</v>
      </c>
    </row>
    <row r="10553">
      <c r="A10553" s="7" t="n">
        <v>10552</v>
      </c>
      <c r="B10553" s="8" t="n">
        <v>0.1858622</v>
      </c>
      <c r="C10553" s="8" t="n">
        <v>0.007820805</v>
      </c>
    </row>
    <row r="10554">
      <c r="A10554" s="5" t="n">
        <v>10553</v>
      </c>
      <c r="B10554" s="6" t="n">
        <v>0.1858896</v>
      </c>
      <c r="C10554" s="6" t="n">
        <v>0.007889294</v>
      </c>
    </row>
    <row r="10555">
      <c r="A10555" s="7" t="n">
        <v>10554</v>
      </c>
      <c r="B10555" s="8" t="n">
        <v>0.1859161</v>
      </c>
      <c r="C10555" s="8" t="n">
        <v>0.007993807</v>
      </c>
    </row>
    <row r="10556">
      <c r="A10556" s="5" t="n">
        <v>10555</v>
      </c>
      <c r="B10556" s="6" t="n">
        <v>0.1859417</v>
      </c>
      <c r="C10556" s="6" t="n">
        <v>0.008222271999999999</v>
      </c>
    </row>
    <row r="10557">
      <c r="A10557" s="7" t="n">
        <v>10556</v>
      </c>
      <c r="B10557" s="8" t="n">
        <v>0.1859668</v>
      </c>
      <c r="C10557" s="8" t="n">
        <v>0.007943621999999999</v>
      </c>
    </row>
    <row r="10558">
      <c r="A10558" s="5" t="n">
        <v>10557</v>
      </c>
      <c r="B10558" s="6" t="n">
        <v>0.1859911</v>
      </c>
      <c r="C10558" s="6" t="n">
        <v>0.008052342000000001</v>
      </c>
    </row>
    <row r="10559">
      <c r="A10559" s="7" t="n">
        <v>10558</v>
      </c>
      <c r="B10559" s="8" t="n">
        <v>0.1860144</v>
      </c>
      <c r="C10559" s="8" t="n">
        <v>0.008293211999999999</v>
      </c>
    </row>
    <row r="10560">
      <c r="A10560" s="5" t="n">
        <v>10559</v>
      </c>
      <c r="B10560" s="6" t="n">
        <v>0.1860369</v>
      </c>
      <c r="C10560" s="6" t="n">
        <v>0.008551252000000001</v>
      </c>
    </row>
    <row r="10561">
      <c r="A10561" s="7" t="n">
        <v>10560</v>
      </c>
      <c r="B10561" s="8" t="n">
        <v>0.1860589</v>
      </c>
      <c r="C10561" s="8" t="n">
        <v>0.008359599000000001</v>
      </c>
    </row>
    <row r="10562">
      <c r="A10562" s="5" t="n">
        <v>10561</v>
      </c>
      <c r="B10562" s="6" t="n">
        <v>0.1860801</v>
      </c>
      <c r="C10562" s="6" t="n">
        <v>0.008310082999999999</v>
      </c>
    </row>
    <row r="10563">
      <c r="A10563" s="7" t="n">
        <v>10562</v>
      </c>
      <c r="B10563" s="8" t="n">
        <v>0.1861006</v>
      </c>
      <c r="C10563" s="8" t="n">
        <v>0.008238535999999999</v>
      </c>
    </row>
    <row r="10564">
      <c r="A10564" s="5" t="n">
        <v>10563</v>
      </c>
      <c r="B10564" s="6" t="n">
        <v>0.1861203</v>
      </c>
      <c r="C10564" s="6" t="n">
        <v>0.008316459999999999</v>
      </c>
    </row>
    <row r="10565">
      <c r="A10565" s="7" t="n">
        <v>10564</v>
      </c>
      <c r="B10565" s="8" t="n">
        <v>0.1861391</v>
      </c>
      <c r="C10565" s="8" t="n">
        <v>0.008424627000000001</v>
      </c>
    </row>
    <row r="10566">
      <c r="A10566" s="5" t="n">
        <v>10565</v>
      </c>
      <c r="B10566" s="6" t="n">
        <v>0.1861573</v>
      </c>
      <c r="C10566" s="6" t="n">
        <v>0.008532092999999999</v>
      </c>
    </row>
    <row r="10567">
      <c r="A10567" s="7" t="n">
        <v>10566</v>
      </c>
      <c r="B10567" s="8" t="n">
        <v>0.1861746</v>
      </c>
      <c r="C10567" s="8" t="n">
        <v>0.008632056000000001</v>
      </c>
    </row>
    <row r="10568">
      <c r="A10568" s="5" t="n">
        <v>10567</v>
      </c>
      <c r="B10568" s="6" t="n">
        <v>0.1861912</v>
      </c>
      <c r="C10568" s="6" t="n">
        <v>0.008725975</v>
      </c>
    </row>
    <row r="10569">
      <c r="A10569" s="7" t="n">
        <v>10568</v>
      </c>
      <c r="B10569" s="8" t="n">
        <v>0.186207</v>
      </c>
      <c r="C10569" s="8" t="n">
        <v>0.008816146</v>
      </c>
    </row>
    <row r="10570">
      <c r="A10570" s="5" t="n">
        <v>10569</v>
      </c>
      <c r="B10570" s="6" t="n">
        <v>0.186222</v>
      </c>
      <c r="C10570" s="6" t="n">
        <v>0.008903980000000001</v>
      </c>
    </row>
    <row r="10571">
      <c r="A10571" s="7" t="n">
        <v>10570</v>
      </c>
      <c r="B10571" s="8" t="n">
        <v>0.1862362</v>
      </c>
      <c r="C10571" s="8" t="n">
        <v>0.008990097000000001</v>
      </c>
    </row>
    <row r="10572">
      <c r="A10572" s="5" t="n">
        <v>10571</v>
      </c>
      <c r="B10572" s="6" t="n">
        <v>0.1862496</v>
      </c>
      <c r="C10572" s="6" t="n">
        <v>0.009074873000000001</v>
      </c>
    </row>
    <row r="10573">
      <c r="A10573" s="7" t="n">
        <v>10572</v>
      </c>
      <c r="B10573" s="8" t="n">
        <v>0.1862623</v>
      </c>
      <c r="C10573" s="8" t="n">
        <v>0.009158601000000001</v>
      </c>
    </row>
    <row r="10574">
      <c r="A10574" s="5" t="n">
        <v>10573</v>
      </c>
      <c r="B10574" s="6" t="n">
        <v>0.1862741</v>
      </c>
      <c r="C10574" s="6" t="n">
        <v>0.009241526999999999</v>
      </c>
    </row>
    <row r="10575">
      <c r="A10575" s="7" t="n">
        <v>10574</v>
      </c>
      <c r="B10575" s="8" t="n">
        <v>0.186285</v>
      </c>
      <c r="C10575" s="8" t="n">
        <v>0.009293786</v>
      </c>
    </row>
    <row r="10576">
      <c r="A10576" s="5" t="n">
        <v>10575</v>
      </c>
      <c r="B10576" s="6" t="n">
        <v>0.1862951</v>
      </c>
      <c r="C10576" s="6" t="n">
        <v>0.009344694000000001</v>
      </c>
    </row>
    <row r="10577">
      <c r="A10577" s="7" t="n">
        <v>10576</v>
      </c>
      <c r="B10577" s="8" t="n">
        <v>0.1863044</v>
      </c>
      <c r="C10577" s="8" t="n">
        <v>0.009401023</v>
      </c>
    </row>
    <row r="10578">
      <c r="A10578" s="5" t="n">
        <v>10577</v>
      </c>
      <c r="B10578" s="6" t="n">
        <v>0.1863129</v>
      </c>
      <c r="C10578" s="6" t="n">
        <v>0.009458493</v>
      </c>
    </row>
    <row r="10579">
      <c r="A10579" s="7" t="n">
        <v>10578</v>
      </c>
      <c r="B10579" s="8" t="n">
        <v>0.1863205</v>
      </c>
      <c r="C10579" s="8" t="n">
        <v>0.009519813</v>
      </c>
    </row>
    <row r="10580">
      <c r="A10580" s="5" t="n">
        <v>10579</v>
      </c>
      <c r="B10580" s="6" t="n">
        <v>0.1863273</v>
      </c>
      <c r="C10580" s="6" t="n">
        <v>0.009586591</v>
      </c>
    </row>
    <row r="10581">
      <c r="A10581" s="7" t="n">
        <v>10580</v>
      </c>
      <c r="B10581" s="8" t="n">
        <v>0.1863332</v>
      </c>
      <c r="C10581" s="8" t="n">
        <v>0.009659185000000001</v>
      </c>
    </row>
    <row r="10582">
      <c r="A10582" s="5" t="n">
        <v>10581</v>
      </c>
      <c r="B10582" s="6" t="n">
        <v>0.1863382</v>
      </c>
      <c r="C10582" s="6" t="n">
        <v>0.009737236</v>
      </c>
    </row>
    <row r="10583">
      <c r="A10583" s="7" t="n">
        <v>10582</v>
      </c>
      <c r="B10583" s="8" t="n">
        <v>0.1863425</v>
      </c>
      <c r="C10583" s="8" t="n">
        <v>0.009820056000000001</v>
      </c>
    </row>
    <row r="10584">
      <c r="A10584" s="5" t="n">
        <v>10583</v>
      </c>
      <c r="B10584" s="6" t="n">
        <v>0.1863458</v>
      </c>
      <c r="C10584" s="6" t="n">
        <v>0.009898864</v>
      </c>
    </row>
    <row r="10585">
      <c r="A10585" s="7" t="n">
        <v>10584</v>
      </c>
      <c r="B10585" s="8" t="n">
        <v>0.1863484</v>
      </c>
      <c r="C10585" s="8" t="n">
        <v>0.009965425999999999</v>
      </c>
    </row>
    <row r="10586">
      <c r="A10586" s="5" t="n">
        <v>10585</v>
      </c>
      <c r="B10586" s="6" t="n">
        <v>0.18635</v>
      </c>
      <c r="C10586" s="6" t="n">
        <v>0.0100566</v>
      </c>
    </row>
    <row r="10587">
      <c r="A10587" s="7" t="n">
        <v>10586</v>
      </c>
      <c r="B10587" s="8" t="n">
        <v>0.1863509</v>
      </c>
      <c r="C10587" s="8" t="n">
        <v>0.01015562</v>
      </c>
    </row>
    <row r="10588">
      <c r="A10588" s="5" t="n">
        <v>10587</v>
      </c>
      <c r="B10588" s="6" t="n">
        <v>0.1863508</v>
      </c>
      <c r="C10588" s="6" t="n">
        <v>0.01025767</v>
      </c>
    </row>
    <row r="10589">
      <c r="A10589" s="7" t="n">
        <v>10588</v>
      </c>
      <c r="B10589" s="8" t="n">
        <v>0.18635</v>
      </c>
      <c r="C10589" s="8" t="n">
        <v>0.01036127</v>
      </c>
    </row>
    <row r="10590">
      <c r="A10590" s="5" t="n">
        <v>10589</v>
      </c>
      <c r="B10590" s="6" t="n">
        <v>0.1863482</v>
      </c>
      <c r="C10590" s="6" t="n">
        <v>0.01046631</v>
      </c>
    </row>
    <row r="10591">
      <c r="A10591" s="7" t="n">
        <v>10590</v>
      </c>
      <c r="B10591" s="8" t="n">
        <v>0.1863456</v>
      </c>
      <c r="C10591" s="8" t="n">
        <v>0.01057278</v>
      </c>
    </row>
    <row r="10592">
      <c r="A10592" s="5" t="n">
        <v>10591</v>
      </c>
      <c r="B10592" s="6" t="n">
        <v>0.1863421</v>
      </c>
      <c r="C10592" s="6" t="n">
        <v>0.01067768</v>
      </c>
    </row>
    <row r="10593">
      <c r="A10593" s="7" t="n">
        <v>10592</v>
      </c>
      <c r="B10593" s="8" t="n">
        <v>0.1863377</v>
      </c>
      <c r="C10593" s="8" t="n">
        <v>0.01078387</v>
      </c>
    </row>
    <row r="10594">
      <c r="A10594" s="5" t="n">
        <v>10593</v>
      </c>
      <c r="B10594" s="6" t="n">
        <v>0.1863324</v>
      </c>
      <c r="C10594" s="6" t="n">
        <v>0.01089223</v>
      </c>
    </row>
    <row r="10595">
      <c r="A10595" s="7" t="n">
        <v>10594</v>
      </c>
      <c r="B10595" s="8" t="n">
        <v>0.1863262</v>
      </c>
      <c r="C10595" s="8" t="n">
        <v>0.01100224</v>
      </c>
    </row>
    <row r="10596">
      <c r="A10596" s="5" t="n">
        <v>10595</v>
      </c>
      <c r="B10596" s="6" t="n">
        <v>0.1863192</v>
      </c>
      <c r="C10596" s="6" t="n">
        <v>0.01111366</v>
      </c>
    </row>
    <row r="10597">
      <c r="A10597" s="7" t="n">
        <v>10596</v>
      </c>
      <c r="B10597" s="8" t="n">
        <v>0.1863111</v>
      </c>
      <c r="C10597" s="8" t="n">
        <v>0.01122647</v>
      </c>
    </row>
    <row r="10598">
      <c r="A10598" s="5" t="n">
        <v>10597</v>
      </c>
      <c r="B10598" s="6" t="n">
        <v>0.1863022</v>
      </c>
      <c r="C10598" s="6" t="n">
        <v>0.01134078</v>
      </c>
    </row>
    <row r="10599">
      <c r="A10599" s="7" t="n">
        <v>10598</v>
      </c>
      <c r="B10599" s="8" t="n">
        <v>0.1862923</v>
      </c>
      <c r="C10599" s="8" t="n">
        <v>0.01145655</v>
      </c>
    </row>
    <row r="10600">
      <c r="A10600" s="5" t="n">
        <v>10599</v>
      </c>
      <c r="B10600" s="6" t="n">
        <v>0.1862815</v>
      </c>
      <c r="C10600" s="6" t="n">
        <v>0.01157373</v>
      </c>
    </row>
    <row r="10601">
      <c r="A10601" s="7" t="n">
        <v>10600</v>
      </c>
      <c r="B10601" s="8" t="n">
        <v>0.1862698</v>
      </c>
      <c r="C10601" s="8" t="n">
        <v>0.01169239</v>
      </c>
    </row>
    <row r="10602">
      <c r="A10602" s="5" t="n">
        <v>10601</v>
      </c>
      <c r="B10602" s="6" t="n">
        <v>0.1862571</v>
      </c>
      <c r="C10602" s="6" t="n">
        <v>0.01181258</v>
      </c>
    </row>
    <row r="10603">
      <c r="A10603" s="7" t="n">
        <v>10602</v>
      </c>
      <c r="B10603" s="8" t="n">
        <v>0.1862434</v>
      </c>
      <c r="C10603" s="8" t="n">
        <v>0.01193432</v>
      </c>
    </row>
    <row r="10604">
      <c r="A10604" s="5" t="n">
        <v>10603</v>
      </c>
      <c r="B10604" s="6" t="n">
        <v>0.1862287</v>
      </c>
      <c r="C10604" s="6" t="n">
        <v>0.01205769</v>
      </c>
    </row>
    <row r="10605">
      <c r="A10605" s="7" t="n">
        <v>10604</v>
      </c>
      <c r="B10605" s="8" t="n">
        <v>0.1862131</v>
      </c>
      <c r="C10605" s="8" t="n">
        <v>0.01218272</v>
      </c>
    </row>
    <row r="10606">
      <c r="A10606" s="5" t="n">
        <v>10605</v>
      </c>
      <c r="B10606" s="6" t="n">
        <v>0.1861966</v>
      </c>
      <c r="C10606" s="6" t="n">
        <v>0.0123095</v>
      </c>
    </row>
    <row r="10607">
      <c r="A10607" s="7" t="n">
        <v>10606</v>
      </c>
      <c r="B10607" s="8" t="n">
        <v>0.186179</v>
      </c>
      <c r="C10607" s="8" t="n">
        <v>0.01243789</v>
      </c>
    </row>
    <row r="10608">
      <c r="A10608" s="5" t="n">
        <v>10607</v>
      </c>
      <c r="B10608" s="6" t="n">
        <v>0.1861605</v>
      </c>
      <c r="C10608" s="6" t="n">
        <v>0.01256789</v>
      </c>
    </row>
    <row r="10609">
      <c r="A10609" s="7" t="n">
        <v>10608</v>
      </c>
      <c r="B10609" s="8" t="n">
        <v>0.1861411</v>
      </c>
      <c r="C10609" s="8" t="n">
        <v>0.01269962</v>
      </c>
    </row>
    <row r="10610">
      <c r="A10610" s="5" t="n">
        <v>10609</v>
      </c>
      <c r="B10610" s="6" t="n">
        <v>0.1861206</v>
      </c>
      <c r="C10610" s="6" t="n">
        <v>0.01283316</v>
      </c>
    </row>
    <row r="10611">
      <c r="A10611" s="7" t="n">
        <v>10610</v>
      </c>
      <c r="B10611" s="8" t="n">
        <v>0.1860992</v>
      </c>
      <c r="C10611" s="8" t="n">
        <v>0.01296847</v>
      </c>
    </row>
    <row r="10612">
      <c r="A10612" s="5" t="n">
        <v>10611</v>
      </c>
      <c r="B10612" s="6" t="n">
        <v>0.1860767</v>
      </c>
      <c r="C10612" s="6" t="n">
        <v>0.01310565</v>
      </c>
    </row>
    <row r="10613">
      <c r="A10613" s="7" t="n">
        <v>10612</v>
      </c>
      <c r="B10613" s="8" t="n">
        <v>0.1860533</v>
      </c>
      <c r="C10613" s="8" t="n">
        <v>0.01324479</v>
      </c>
    </row>
    <row r="10614">
      <c r="A10614" s="5" t="n">
        <v>10613</v>
      </c>
      <c r="B10614" s="6" t="n">
        <v>0.1860288</v>
      </c>
      <c r="C10614" s="6" t="n">
        <v>0.01338603</v>
      </c>
    </row>
    <row r="10615">
      <c r="A10615" s="7" t="n">
        <v>10614</v>
      </c>
      <c r="B10615" s="8" t="n">
        <v>0.1860033</v>
      </c>
      <c r="C10615" s="8" t="n">
        <v>0.01352938</v>
      </c>
    </row>
    <row r="10616">
      <c r="A10616" s="5" t="n">
        <v>10615</v>
      </c>
      <c r="B10616" s="6" t="n">
        <v>0.1859767</v>
      </c>
      <c r="C10616" s="6" t="n">
        <v>0.01367483</v>
      </c>
    </row>
    <row r="10617">
      <c r="A10617" s="7" t="n">
        <v>10616</v>
      </c>
      <c r="B10617" s="8" t="n">
        <v>0.1859491</v>
      </c>
      <c r="C10617" s="8" t="n">
        <v>0.01382262</v>
      </c>
    </row>
    <row r="10618">
      <c r="A10618" s="5" t="n">
        <v>10617</v>
      </c>
      <c r="B10618" s="6" t="n">
        <v>0.1859204</v>
      </c>
      <c r="C10618" s="6" t="n">
        <v>0.01397299</v>
      </c>
    </row>
    <row r="10619">
      <c r="A10619" s="7" t="n">
        <v>10618</v>
      </c>
      <c r="B10619" s="8" t="n">
        <v>0.1858907</v>
      </c>
      <c r="C10619" s="8" t="n">
        <v>0.01412595</v>
      </c>
    </row>
    <row r="10620">
      <c r="A10620" s="5" t="n">
        <v>10619</v>
      </c>
      <c r="B10620" s="6" t="n">
        <v>0.1858599</v>
      </c>
      <c r="C10620" s="6" t="n">
        <v>0.01428149</v>
      </c>
    </row>
    <row r="10621">
      <c r="A10621" s="7" t="n">
        <v>10620</v>
      </c>
      <c r="B10621" s="8" t="n">
        <v>0.185828</v>
      </c>
      <c r="C10621" s="8" t="n">
        <v>0.01443972</v>
      </c>
    </row>
    <row r="10622">
      <c r="A10622" s="5" t="n">
        <v>10621</v>
      </c>
      <c r="B10622" s="6" t="n">
        <v>0.1857949</v>
      </c>
      <c r="C10622" s="6" t="n">
        <v>0.01460074</v>
      </c>
    </row>
    <row r="10623">
      <c r="A10623" s="7" t="n">
        <v>10622</v>
      </c>
      <c r="B10623" s="8" t="n">
        <v>0.1857607</v>
      </c>
      <c r="C10623" s="8" t="n">
        <v>0.01476468</v>
      </c>
    </row>
    <row r="10624">
      <c r="A10624" s="5" t="n">
        <v>10623</v>
      </c>
      <c r="B10624" s="6" t="n">
        <v>0.1857254</v>
      </c>
      <c r="C10624" s="6" t="n">
        <v>0.01493173</v>
      </c>
    </row>
    <row r="10625">
      <c r="A10625" s="7" t="n">
        <v>10624</v>
      </c>
      <c r="B10625" s="8" t="n">
        <v>0.185689</v>
      </c>
      <c r="C10625" s="8" t="n">
        <v>0.01510213</v>
      </c>
    </row>
    <row r="10626">
      <c r="A10626" s="5" t="n">
        <v>10625</v>
      </c>
      <c r="B10626" s="6" t="n">
        <v>0.1856513</v>
      </c>
      <c r="C10626" s="6" t="n">
        <v>0.01527572</v>
      </c>
    </row>
    <row r="10627">
      <c r="A10627" s="7" t="n">
        <v>10626</v>
      </c>
      <c r="B10627" s="8" t="n">
        <v>0.1856126</v>
      </c>
      <c r="C10627" s="8" t="n">
        <v>0.01545279</v>
      </c>
    </row>
    <row r="10628">
      <c r="A10628" s="5" t="n">
        <v>10627</v>
      </c>
      <c r="B10628" s="6" t="n">
        <v>0.1855726</v>
      </c>
      <c r="C10628" s="6" t="n">
        <v>0.01563341</v>
      </c>
    </row>
    <row r="10629">
      <c r="A10629" s="7" t="n">
        <v>10628</v>
      </c>
      <c r="B10629" s="8" t="n">
        <v>0.1855314</v>
      </c>
      <c r="C10629" s="8" t="n">
        <v>0.01581776</v>
      </c>
    </row>
    <row r="10630">
      <c r="A10630" s="5" t="n">
        <v>10629</v>
      </c>
      <c r="B10630" s="6" t="n">
        <v>0.185489</v>
      </c>
      <c r="C10630" s="6" t="n">
        <v>0.01600607</v>
      </c>
    </row>
    <row r="10631">
      <c r="A10631" s="7" t="n">
        <v>10630</v>
      </c>
      <c r="B10631" s="8" t="n">
        <v>0.1854454</v>
      </c>
      <c r="C10631" s="8" t="n">
        <v>0.01619865</v>
      </c>
    </row>
    <row r="10632">
      <c r="A10632" s="5" t="n">
        <v>10631</v>
      </c>
      <c r="B10632" s="6" t="n">
        <v>0.1854005</v>
      </c>
      <c r="C10632" s="6" t="n">
        <v>0.01639533</v>
      </c>
    </row>
    <row r="10633">
      <c r="A10633" s="7" t="n">
        <v>10632</v>
      </c>
      <c r="B10633" s="8" t="n">
        <v>0.1853544</v>
      </c>
      <c r="C10633" s="8" t="n">
        <v>0.01659637</v>
      </c>
    </row>
    <row r="10634">
      <c r="A10634" s="5" t="n">
        <v>10633</v>
      </c>
      <c r="B10634" s="6" t="n">
        <v>0.185307</v>
      </c>
      <c r="C10634" s="6" t="n">
        <v>0.0167739</v>
      </c>
    </row>
    <row r="10635">
      <c r="A10635" s="7" t="n">
        <v>10634</v>
      </c>
      <c r="B10635" s="8" t="n">
        <v>0.1852583</v>
      </c>
      <c r="C10635" s="8" t="n">
        <v>0.01697916</v>
      </c>
    </row>
    <row r="10636">
      <c r="A10636" s="5" t="n">
        <v>10635</v>
      </c>
      <c r="B10636" s="6" t="n">
        <v>0.1852081</v>
      </c>
      <c r="C10636" s="6" t="n">
        <v>0.01719681</v>
      </c>
    </row>
    <row r="10637">
      <c r="A10637" s="7" t="n">
        <v>10636</v>
      </c>
      <c r="B10637" s="8" t="n">
        <v>0.1851565</v>
      </c>
      <c r="C10637" s="8" t="n">
        <v>0.01741765</v>
      </c>
    </row>
    <row r="10638">
      <c r="A10638" s="5" t="n">
        <v>10637</v>
      </c>
      <c r="B10638" s="6" t="n">
        <v>0.1851036</v>
      </c>
      <c r="C10638" s="6" t="n">
        <v>0.01764357</v>
      </c>
    </row>
    <row r="10639">
      <c r="A10639" s="7" t="n">
        <v>10638</v>
      </c>
      <c r="B10639" s="8" t="n">
        <v>0.1850493</v>
      </c>
      <c r="C10639" s="8" t="n">
        <v>0.01787703</v>
      </c>
    </row>
    <row r="10640">
      <c r="A10640" s="5" t="n">
        <v>10639</v>
      </c>
      <c r="B10640" s="6" t="n">
        <v>0.1849936</v>
      </c>
      <c r="C10640" s="6" t="n">
        <v>0.01812007</v>
      </c>
    </row>
    <row r="10641">
      <c r="A10641" s="7" t="n">
        <v>10640</v>
      </c>
      <c r="B10641" s="8" t="n">
        <v>0.1849364</v>
      </c>
      <c r="C10641" s="8" t="n">
        <v>0.01837009</v>
      </c>
    </row>
    <row r="10642">
      <c r="A10642" s="5" t="n">
        <v>10641</v>
      </c>
      <c r="B10642" s="6" t="n">
        <v>0.1848778</v>
      </c>
      <c r="C10642" s="6" t="n">
        <v>0.01861502</v>
      </c>
    </row>
    <row r="10643">
      <c r="A10643" s="7" t="n">
        <v>10642</v>
      </c>
      <c r="B10643" s="8" t="n">
        <v>0.1848176</v>
      </c>
      <c r="C10643" s="8" t="n">
        <v>0.0188408</v>
      </c>
    </row>
    <row r="10644">
      <c r="A10644" s="5" t="n">
        <v>10643</v>
      </c>
      <c r="B10644" s="6" t="n">
        <v>0.184756</v>
      </c>
      <c r="C10644" s="6" t="n">
        <v>0.01905935</v>
      </c>
    </row>
    <row r="10645">
      <c r="A10645" s="7" t="n">
        <v>10644</v>
      </c>
      <c r="B10645" s="8" t="n">
        <v>0.1846927</v>
      </c>
      <c r="C10645" s="8" t="n">
        <v>0.01927902</v>
      </c>
    </row>
    <row r="10646">
      <c r="A10646" s="5" t="n">
        <v>10645</v>
      </c>
      <c r="B10646" s="6" t="n">
        <v>0.184628</v>
      </c>
      <c r="C10646" s="6" t="n">
        <v>0.01950328</v>
      </c>
    </row>
    <row r="10647">
      <c r="A10647" s="7" t="n">
        <v>10646</v>
      </c>
      <c r="B10647" s="8" t="n">
        <v>0.1845617</v>
      </c>
      <c r="C10647" s="8" t="n">
        <v>0.01972832</v>
      </c>
    </row>
    <row r="10648">
      <c r="A10648" s="5" t="n">
        <v>10647</v>
      </c>
      <c r="B10648" s="6" t="n">
        <v>0.1844937</v>
      </c>
      <c r="C10648" s="6" t="n">
        <v>0.01995364</v>
      </c>
    </row>
    <row r="10649">
      <c r="A10649" s="7" t="n">
        <v>10648</v>
      </c>
      <c r="B10649" s="8" t="n">
        <v>0.1844241</v>
      </c>
      <c r="C10649" s="8" t="n">
        <v>0.02018142</v>
      </c>
    </row>
    <row r="10650">
      <c r="A10650" s="5" t="n">
        <v>10649</v>
      </c>
      <c r="B10650" s="6" t="n">
        <v>0.1843528</v>
      </c>
      <c r="C10650" s="6" t="n">
        <v>0.02041436</v>
      </c>
    </row>
    <row r="10651">
      <c r="A10651" s="7" t="n">
        <v>10650</v>
      </c>
      <c r="B10651" s="8" t="n">
        <v>0.1842795</v>
      </c>
      <c r="C10651" s="8" t="n">
        <v>0.0182096</v>
      </c>
    </row>
    <row r="10652">
      <c r="A10652" s="5" t="n">
        <v>10651</v>
      </c>
      <c r="B10652" s="6" t="n">
        <v>0.1842045</v>
      </c>
      <c r="C10652" s="6" t="n">
        <v>0.0158799</v>
      </c>
    </row>
    <row r="10653">
      <c r="A10653" s="7" t="n">
        <v>10652</v>
      </c>
      <c r="B10653" s="8" t="n">
        <v>0.1841277</v>
      </c>
      <c r="C10653" s="8" t="n">
        <v>0.01405101</v>
      </c>
    </row>
    <row r="10654">
      <c r="A10654" s="5" t="n">
        <v>10653</v>
      </c>
      <c r="B10654" s="6" t="n">
        <v>0.1840491</v>
      </c>
      <c r="C10654" s="6" t="n">
        <v>0.01266806</v>
      </c>
    </row>
    <row r="10655">
      <c r="A10655" s="7" t="n">
        <v>10654</v>
      </c>
      <c r="B10655" s="8" t="n">
        <v>0.1839687</v>
      </c>
      <c r="C10655" s="8" t="n">
        <v>0.01160604</v>
      </c>
    </row>
    <row r="10656">
      <c r="A10656" s="5" t="n">
        <v>10655</v>
      </c>
      <c r="B10656" s="6" t="n">
        <v>0.1838863</v>
      </c>
      <c r="C10656" s="6" t="n">
        <v>0.0107607</v>
      </c>
    </row>
    <row r="10657">
      <c r="A10657" s="7" t="n">
        <v>10656</v>
      </c>
      <c r="B10657" s="8" t="n">
        <v>0.1838021</v>
      </c>
      <c r="C10657" s="8" t="n">
        <v>0.01006567</v>
      </c>
    </row>
    <row r="10658">
      <c r="A10658" s="5" t="n">
        <v>10657</v>
      </c>
      <c r="B10658" s="6" t="n">
        <v>0.1837159</v>
      </c>
      <c r="C10658" s="6" t="n">
        <v>0.009481707000000001</v>
      </c>
    </row>
    <row r="10659">
      <c r="A10659" s="7" t="n">
        <v>10658</v>
      </c>
      <c r="B10659" s="8" t="n">
        <v>0.1836277</v>
      </c>
      <c r="C10659" s="8" t="n">
        <v>0.008984026000000001</v>
      </c>
    </row>
    <row r="10660">
      <c r="A10660" s="5" t="n">
        <v>10659</v>
      </c>
      <c r="B10660" s="6" t="n">
        <v>0.1835375</v>
      </c>
      <c r="C10660" s="6" t="n">
        <v>0.008556004000000001</v>
      </c>
    </row>
    <row r="10661">
      <c r="A10661" s="7" t="n">
        <v>10660</v>
      </c>
      <c r="B10661" s="8" t="n">
        <v>0.1834452</v>
      </c>
      <c r="C10661" s="8" t="n">
        <v>0.008185239</v>
      </c>
    </row>
    <row r="10662">
      <c r="A10662" s="5" t="n">
        <v>10661</v>
      </c>
      <c r="B10662" s="6" t="n">
        <v>0.1833507</v>
      </c>
      <c r="C10662" s="6" t="n">
        <v>0.007862321</v>
      </c>
    </row>
    <row r="10663">
      <c r="A10663" s="7" t="n">
        <v>10662</v>
      </c>
      <c r="B10663" s="8" t="n">
        <v>0.1832539</v>
      </c>
      <c r="C10663" s="8" t="n">
        <v>0.007579933</v>
      </c>
    </row>
    <row r="10664">
      <c r="A10664" s="5" t="n">
        <v>10663</v>
      </c>
      <c r="B10664" s="6" t="n">
        <v>0.183155</v>
      </c>
      <c r="C10664" s="6" t="n">
        <v>0.007289541</v>
      </c>
    </row>
    <row r="10665">
      <c r="A10665" s="7" t="n">
        <v>10664</v>
      </c>
      <c r="B10665" s="8" t="n">
        <v>0.1830537</v>
      </c>
      <c r="C10665" s="8" t="n">
        <v>0.006990962</v>
      </c>
    </row>
    <row r="10666">
      <c r="A10666" s="5" t="n">
        <v>10665</v>
      </c>
      <c r="B10666" s="6" t="n">
        <v>0.1829503</v>
      </c>
      <c r="C10666" s="6" t="n">
        <v>0.00690823</v>
      </c>
    </row>
    <row r="10667">
      <c r="A10667" s="7" t="n">
        <v>10666</v>
      </c>
      <c r="B10667" s="8" t="n">
        <v>0.1828445</v>
      </c>
      <c r="C10667" s="8" t="n">
        <v>0.006938403</v>
      </c>
    </row>
    <row r="10668">
      <c r="A10668" s="5" t="n">
        <v>10667</v>
      </c>
      <c r="B10668" s="6" t="n">
        <v>0.1827363</v>
      </c>
      <c r="C10668" s="6" t="n">
        <v>0.006934755</v>
      </c>
    </row>
    <row r="10669">
      <c r="A10669" s="7" t="n">
        <v>10668</v>
      </c>
      <c r="B10669" s="8" t="n">
        <v>0.1826258</v>
      </c>
      <c r="C10669" s="8" t="n">
        <v>0.006959326</v>
      </c>
    </row>
    <row r="10670">
      <c r="A10670" s="5" t="n">
        <v>10669</v>
      </c>
      <c r="B10670" s="6" t="n">
        <v>0.1825128</v>
      </c>
      <c r="C10670" s="6" t="n">
        <v>0.00699061</v>
      </c>
    </row>
    <row r="10671">
      <c r="A10671" s="7" t="n">
        <v>10670</v>
      </c>
      <c r="B10671" s="8" t="n">
        <v>0.1823973</v>
      </c>
      <c r="C10671" s="8" t="n">
        <v>0.007024385</v>
      </c>
    </row>
    <row r="10672">
      <c r="A10672" s="5" t="n">
        <v>10671</v>
      </c>
      <c r="B10672" s="6" t="n">
        <v>0.1822793</v>
      </c>
      <c r="C10672" s="6" t="n">
        <v>0.007059483</v>
      </c>
    </row>
    <row r="10673">
      <c r="A10673" s="7" t="n">
        <v>10672</v>
      </c>
      <c r="B10673" s="8" t="n">
        <v>0.1821588</v>
      </c>
      <c r="C10673" s="8" t="n">
        <v>0.007095418</v>
      </c>
    </row>
    <row r="10674">
      <c r="A10674" s="5" t="n">
        <v>10673</v>
      </c>
      <c r="B10674" s="6" t="n">
        <v>0.1820356</v>
      </c>
      <c r="C10674" s="6" t="n">
        <v>0.007131708</v>
      </c>
    </row>
    <row r="10675">
      <c r="A10675" s="7" t="n">
        <v>10674</v>
      </c>
      <c r="B10675" s="8" t="n">
        <v>0.1819098</v>
      </c>
      <c r="C10675" s="8" t="n">
        <v>0.007168064</v>
      </c>
    </row>
    <row r="10676">
      <c r="A10676" s="5" t="n">
        <v>10675</v>
      </c>
      <c r="B10676" s="6" t="n">
        <v>0.1817813</v>
      </c>
      <c r="C10676" s="6" t="n">
        <v>0.00720437</v>
      </c>
    </row>
    <row r="10677">
      <c r="A10677" s="7" t="n">
        <v>10676</v>
      </c>
      <c r="B10677" s="8" t="n">
        <v>0.1816502</v>
      </c>
      <c r="C10677" s="8" t="n">
        <v>0.007240637</v>
      </c>
    </row>
    <row r="10678">
      <c r="A10678" s="5" t="n">
        <v>10677</v>
      </c>
      <c r="B10678" s="6" t="n">
        <v>0.1815163</v>
      </c>
      <c r="C10678" s="6" t="n">
        <v>0.007276839</v>
      </c>
    </row>
    <row r="10679">
      <c r="A10679" s="7" t="n">
        <v>10678</v>
      </c>
      <c r="B10679" s="8" t="n">
        <v>0.1813796</v>
      </c>
      <c r="C10679" s="8" t="n">
        <v>0.007312967</v>
      </c>
    </row>
    <row r="10680">
      <c r="A10680" s="5" t="n">
        <v>10679</v>
      </c>
      <c r="B10680" s="6" t="n">
        <v>0.1812401</v>
      </c>
      <c r="C10680" s="6" t="n">
        <v>0.007349029</v>
      </c>
    </row>
    <row r="10681">
      <c r="A10681" s="7" t="n">
        <v>10680</v>
      </c>
      <c r="B10681" s="8" t="n">
        <v>0.1810975</v>
      </c>
      <c r="C10681" s="8" t="n">
        <v>0.007384982</v>
      </c>
    </row>
    <row r="10682">
      <c r="A10682" s="5" t="n">
        <v>10681</v>
      </c>
      <c r="B10682" s="6" t="n">
        <v>0.1809521</v>
      </c>
      <c r="C10682" s="6" t="n">
        <v>0.007420178</v>
      </c>
    </row>
    <row r="10683">
      <c r="A10683" s="7" t="n">
        <v>10682</v>
      </c>
      <c r="B10683" s="8" t="n">
        <v>0.1808038</v>
      </c>
      <c r="C10683" s="8" t="n">
        <v>0.00745525</v>
      </c>
    </row>
    <row r="10684">
      <c r="A10684" s="5" t="n">
        <v>10683</v>
      </c>
      <c r="B10684" s="6" t="n">
        <v>0.1806524</v>
      </c>
      <c r="C10684" s="6" t="n">
        <v>0.007490267</v>
      </c>
    </row>
    <row r="10685">
      <c r="A10685" s="7" t="n">
        <v>10684</v>
      </c>
      <c r="B10685" s="8" t="n">
        <v>0.1804982</v>
      </c>
      <c r="C10685" s="8" t="n">
        <v>0.007495325</v>
      </c>
    </row>
    <row r="10686">
      <c r="A10686" s="5" t="n">
        <v>10685</v>
      </c>
      <c r="B10686" s="6" t="n">
        <v>0.1803409</v>
      </c>
      <c r="C10686" s="6" t="n">
        <v>0.007484969</v>
      </c>
    </row>
    <row r="10687">
      <c r="A10687" s="7" t="n">
        <v>10686</v>
      </c>
      <c r="B10687" s="8" t="n">
        <v>0.1801805</v>
      </c>
      <c r="C10687" s="8" t="n">
        <v>0.007508116</v>
      </c>
    </row>
    <row r="10688">
      <c r="A10688" s="5" t="n">
        <v>10687</v>
      </c>
      <c r="B10688" s="6" t="n">
        <v>0.1800172</v>
      </c>
      <c r="C10688" s="6" t="n">
        <v>0.007539343</v>
      </c>
    </row>
    <row r="10689">
      <c r="A10689" s="7" t="n">
        <v>10688</v>
      </c>
      <c r="B10689" s="8" t="n">
        <v>0.1798507</v>
      </c>
      <c r="C10689" s="8" t="n">
        <v>0.007573486</v>
      </c>
    </row>
    <row r="10690">
      <c r="A10690" s="5" t="n">
        <v>10689</v>
      </c>
      <c r="B10690" s="6" t="n">
        <v>0.1796812</v>
      </c>
      <c r="C10690" s="6" t="n">
        <v>0.007608962</v>
      </c>
    </row>
    <row r="10691">
      <c r="A10691" s="7" t="n">
        <v>10690</v>
      </c>
      <c r="B10691" s="8" t="n">
        <v>0.1795086</v>
      </c>
      <c r="C10691" s="8" t="n">
        <v>0.007644827</v>
      </c>
    </row>
    <row r="10692">
      <c r="A10692" s="5" t="n">
        <v>10691</v>
      </c>
      <c r="B10692" s="6" t="n">
        <v>0.1793328</v>
      </c>
      <c r="C10692" s="6" t="n">
        <v>0.007680344</v>
      </c>
    </row>
    <row r="10693">
      <c r="A10693" s="7" t="n">
        <v>10692</v>
      </c>
      <c r="B10693" s="8" t="n">
        <v>0.1791539</v>
      </c>
      <c r="C10693" s="8" t="n">
        <v>0.007715261</v>
      </c>
    </row>
    <row r="10694">
      <c r="A10694" s="5" t="n">
        <v>10693</v>
      </c>
      <c r="B10694" s="6" t="n">
        <v>0.1789718</v>
      </c>
      <c r="C10694" s="6" t="n">
        <v>0.00774945</v>
      </c>
    </row>
    <row r="10695">
      <c r="A10695" s="7" t="n">
        <v>10694</v>
      </c>
      <c r="B10695" s="8" t="n">
        <v>0.1787865</v>
      </c>
      <c r="C10695" s="8" t="n">
        <v>0.007782886</v>
      </c>
    </row>
    <row r="10696">
      <c r="A10696" s="5" t="n">
        <v>10695</v>
      </c>
      <c r="B10696" s="6" t="n">
        <v>0.178598</v>
      </c>
      <c r="C10696" s="6" t="n">
        <v>0.007815607</v>
      </c>
    </row>
    <row r="10697">
      <c r="A10697" s="7" t="n">
        <v>10696</v>
      </c>
      <c r="B10697" s="8" t="n">
        <v>0.1784063</v>
      </c>
      <c r="C10697" s="8" t="n">
        <v>0.007843255</v>
      </c>
    </row>
    <row r="10698">
      <c r="A10698" s="5" t="n">
        <v>10697</v>
      </c>
      <c r="B10698" s="6" t="n">
        <v>0.1782114</v>
      </c>
      <c r="C10698" s="6" t="n">
        <v>0.00779953</v>
      </c>
    </row>
    <row r="10699">
      <c r="A10699" s="7" t="n">
        <v>10698</v>
      </c>
      <c r="B10699" s="8" t="n">
        <v>0.1780131</v>
      </c>
      <c r="C10699" s="8" t="n">
        <v>0.007812188</v>
      </c>
    </row>
    <row r="10700">
      <c r="A10700" s="5" t="n">
        <v>10699</v>
      </c>
      <c r="B10700" s="6" t="n">
        <v>0.1778117</v>
      </c>
      <c r="C10700" s="6" t="n">
        <v>0.007837644</v>
      </c>
    </row>
    <row r="10701">
      <c r="A10701" s="7" t="n">
        <v>10700</v>
      </c>
      <c r="B10701" s="8" t="n">
        <v>0.1776071</v>
      </c>
      <c r="C10701" s="8" t="n">
        <v>0.007867411</v>
      </c>
    </row>
    <row r="10702">
      <c r="A10702" s="5" t="n">
        <v>10701</v>
      </c>
      <c r="B10702" s="6" t="n">
        <v>0.1773993</v>
      </c>
      <c r="C10702" s="6" t="n">
        <v>0.007897992</v>
      </c>
    </row>
    <row r="10703">
      <c r="A10703" s="7" t="n">
        <v>10702</v>
      </c>
      <c r="B10703" s="8" t="n">
        <v>0.1771884</v>
      </c>
      <c r="C10703" s="8" t="n">
        <v>0.007928426000000001</v>
      </c>
    </row>
    <row r="10704">
      <c r="A10704" s="5" t="n">
        <v>10703</v>
      </c>
      <c r="B10704" s="6" t="n">
        <v>0.1769743</v>
      </c>
      <c r="C10704" s="6" t="n">
        <v>0.007958773000000001</v>
      </c>
    </row>
    <row r="10705">
      <c r="A10705" s="7" t="n">
        <v>10704</v>
      </c>
      <c r="B10705" s="8" t="n">
        <v>0.1767572</v>
      </c>
      <c r="C10705" s="8" t="n">
        <v>0.007988817</v>
      </c>
    </row>
    <row r="10706">
      <c r="A10706" s="5" t="n">
        <v>10705</v>
      </c>
      <c r="B10706" s="6" t="n">
        <v>0.1765369</v>
      </c>
      <c r="C10706" s="6" t="n">
        <v>0.008018225</v>
      </c>
    </row>
    <row r="10707">
      <c r="A10707" s="7" t="n">
        <v>10706</v>
      </c>
      <c r="B10707" s="8" t="n">
        <v>0.1763135</v>
      </c>
      <c r="C10707" s="8" t="n">
        <v>0.008046810999999999</v>
      </c>
    </row>
    <row r="10708">
      <c r="A10708" s="5" t="n">
        <v>10707</v>
      </c>
      <c r="B10708" s="6" t="n">
        <v>0.176087</v>
      </c>
      <c r="C10708" s="6" t="n">
        <v>0.008074529</v>
      </c>
    </row>
    <row r="10709">
      <c r="A10709" s="7" t="n">
        <v>10708</v>
      </c>
      <c r="B10709" s="8" t="n">
        <v>0.1758575</v>
      </c>
      <c r="C10709" s="8" t="n">
        <v>0.008032243</v>
      </c>
    </row>
    <row r="10710">
      <c r="A10710" s="5" t="n">
        <v>10709</v>
      </c>
      <c r="B10710" s="6" t="n">
        <v>0.1756251</v>
      </c>
      <c r="C10710" s="6" t="n">
        <v>0.008028898</v>
      </c>
    </row>
    <row r="10711">
      <c r="A10711" s="7" t="n">
        <v>10710</v>
      </c>
      <c r="B10711" s="8" t="n">
        <v>0.1753897</v>
      </c>
      <c r="C10711" s="8" t="n">
        <v>0.008047887</v>
      </c>
    </row>
    <row r="10712">
      <c r="A10712" s="5" t="n">
        <v>10711</v>
      </c>
      <c r="B10712" s="6" t="n">
        <v>0.1751514</v>
      </c>
      <c r="C10712" s="6" t="n">
        <v>0.008072836999999999</v>
      </c>
    </row>
    <row r="10713">
      <c r="A10713" s="7" t="n">
        <v>10712</v>
      </c>
      <c r="B10713" s="8" t="n">
        <v>0.1749103</v>
      </c>
      <c r="C10713" s="8" t="n">
        <v>0.008100018</v>
      </c>
    </row>
    <row r="10714">
      <c r="A10714" s="5" t="n">
        <v>10713</v>
      </c>
      <c r="B10714" s="6" t="n">
        <v>0.1746664</v>
      </c>
      <c r="C10714" s="6" t="n">
        <v>0.008128055</v>
      </c>
    </row>
    <row r="10715">
      <c r="A10715" s="7" t="n">
        <v>10714</v>
      </c>
      <c r="B10715" s="8" t="n">
        <v>0.1744196</v>
      </c>
      <c r="C10715" s="8" t="n">
        <v>0.008155982000000001</v>
      </c>
    </row>
    <row r="10716">
      <c r="A10716" s="5" t="n">
        <v>10715</v>
      </c>
      <c r="B10716" s="6" t="n">
        <v>0.1741702</v>
      </c>
      <c r="C10716" s="6" t="n">
        <v>0.008182988</v>
      </c>
    </row>
    <row r="10717">
      <c r="A10717" s="7" t="n">
        <v>10716</v>
      </c>
      <c r="B10717" s="8" t="n">
        <v>0.173918</v>
      </c>
      <c r="C10717" s="8" t="n">
        <v>0.008208813000000001</v>
      </c>
    </row>
    <row r="10718">
      <c r="A10718" s="5" t="n">
        <v>10717</v>
      </c>
      <c r="B10718" s="6" t="n">
        <v>0.1736633</v>
      </c>
      <c r="C10718" s="6" t="n">
        <v>0.008233430999999999</v>
      </c>
    </row>
    <row r="10719">
      <c r="A10719" s="7" t="n">
        <v>10718</v>
      </c>
      <c r="B10719" s="8" t="n">
        <v>0.173406</v>
      </c>
      <c r="C10719" s="8" t="n">
        <v>0.008256952</v>
      </c>
    </row>
    <row r="10720">
      <c r="A10720" s="5" t="n">
        <v>10719</v>
      </c>
      <c r="B10720" s="6" t="n">
        <v>0.1731463</v>
      </c>
      <c r="C10720" s="6" t="n">
        <v>0.008251242000000001</v>
      </c>
    </row>
    <row r="10721">
      <c r="A10721" s="7" t="n">
        <v>10720</v>
      </c>
      <c r="B10721" s="8" t="n">
        <v>0.172884</v>
      </c>
      <c r="C10721" s="8" t="n">
        <v>0.008212448000000001</v>
      </c>
    </row>
    <row r="10722">
      <c r="A10722" s="5" t="n">
        <v>10721</v>
      </c>
      <c r="B10722" s="6" t="n">
        <v>0.1726194</v>
      </c>
      <c r="C10722" s="6" t="n">
        <v>0.008219883000000001</v>
      </c>
    </row>
    <row r="10723">
      <c r="A10723" s="7" t="n">
        <v>10722</v>
      </c>
      <c r="B10723" s="8" t="n">
        <v>0.1723525</v>
      </c>
      <c r="C10723" s="8" t="n">
        <v>0.008238084999999999</v>
      </c>
    </row>
    <row r="10724">
      <c r="A10724" s="5" t="n">
        <v>10723</v>
      </c>
      <c r="B10724" s="6" t="n">
        <v>0.1720834</v>
      </c>
      <c r="C10724" s="6" t="n">
        <v>0.008259836</v>
      </c>
    </row>
    <row r="10725">
      <c r="A10725" s="7" t="n">
        <v>10724</v>
      </c>
      <c r="B10725" s="8" t="n">
        <v>0.1718121</v>
      </c>
      <c r="C10725" s="8" t="n">
        <v>0.008283123999999999</v>
      </c>
    </row>
    <row r="10726">
      <c r="A10726" s="5" t="n">
        <v>10725</v>
      </c>
      <c r="B10726" s="6" t="n">
        <v>0.1715387</v>
      </c>
      <c r="C10726" s="6" t="n">
        <v>0.008307123</v>
      </c>
    </row>
    <row r="10727">
      <c r="A10727" s="7" t="n">
        <v>10726</v>
      </c>
      <c r="B10727" s="8" t="n">
        <v>0.1712633</v>
      </c>
      <c r="C10727" s="8" t="n">
        <v>0.008331208999999999</v>
      </c>
    </row>
    <row r="10728">
      <c r="A10728" s="5" t="n">
        <v>10727</v>
      </c>
      <c r="B10728" s="6" t="n">
        <v>0.170986</v>
      </c>
      <c r="C10728" s="6" t="n">
        <v>0.008354689</v>
      </c>
    </row>
    <row r="10729">
      <c r="A10729" s="7" t="n">
        <v>10728</v>
      </c>
      <c r="B10729" s="8" t="n">
        <v>0.1707069</v>
      </c>
      <c r="C10729" s="8" t="n">
        <v>0.008377249999999999</v>
      </c>
    </row>
    <row r="10730">
      <c r="A10730" s="5" t="n">
        <v>10729</v>
      </c>
      <c r="B10730" s="6" t="n">
        <v>0.1704262</v>
      </c>
      <c r="C10730" s="6" t="n">
        <v>0.008398887000000001</v>
      </c>
    </row>
    <row r="10731">
      <c r="A10731" s="7" t="n">
        <v>10730</v>
      </c>
      <c r="B10731" s="8" t="n">
        <v>0.1701437</v>
      </c>
      <c r="C10731" s="8" t="n">
        <v>0.008419719000000001</v>
      </c>
    </row>
    <row r="10732">
      <c r="A10732" s="5" t="n">
        <v>10731</v>
      </c>
      <c r="B10732" s="6" t="n">
        <v>0.1698598</v>
      </c>
      <c r="C10732" s="6" t="n">
        <v>0.008423414000000001</v>
      </c>
    </row>
    <row r="10733">
      <c r="A10733" s="7" t="n">
        <v>10732</v>
      </c>
      <c r="B10733" s="8" t="n">
        <v>0.1695744</v>
      </c>
      <c r="C10733" s="8" t="n">
        <v>0.008372054</v>
      </c>
    </row>
    <row r="10734">
      <c r="A10734" s="5" t="n">
        <v>10733</v>
      </c>
      <c r="B10734" s="6" t="n">
        <v>0.1692877</v>
      </c>
      <c r="C10734" s="6" t="n">
        <v>0.008375472</v>
      </c>
    </row>
    <row r="10735">
      <c r="A10735" s="7" t="n">
        <v>10734</v>
      </c>
      <c r="B10735" s="8" t="n">
        <v>0.1689997</v>
      </c>
      <c r="C10735" s="8" t="n">
        <v>0.008391357</v>
      </c>
    </row>
    <row r="10736">
      <c r="A10736" s="5" t="n">
        <v>10735</v>
      </c>
      <c r="B10736" s="6" t="n">
        <v>0.1687105</v>
      </c>
      <c r="C10736" s="6" t="n">
        <v>0.008411264</v>
      </c>
    </row>
    <row r="10737">
      <c r="A10737" s="7" t="n">
        <v>10736</v>
      </c>
      <c r="B10737" s="8" t="n">
        <v>0.1684204</v>
      </c>
      <c r="C10737" s="8" t="n">
        <v>0.008432986999999999</v>
      </c>
    </row>
    <row r="10738">
      <c r="A10738" s="5" t="n">
        <v>10737</v>
      </c>
      <c r="B10738" s="6" t="n">
        <v>0.1681292</v>
      </c>
      <c r="C10738" s="6" t="n">
        <v>0.00845543</v>
      </c>
    </row>
    <row r="10739">
      <c r="A10739" s="7" t="n">
        <v>10738</v>
      </c>
      <c r="B10739" s="8" t="n">
        <v>0.1678372</v>
      </c>
      <c r="C10739" s="8" t="n">
        <v>0.008477774</v>
      </c>
    </row>
    <row r="10740">
      <c r="A10740" s="5" t="n">
        <v>10739</v>
      </c>
      <c r="B10740" s="6" t="n">
        <v>0.1675444</v>
      </c>
      <c r="C10740" s="6" t="n">
        <v>0.008499474</v>
      </c>
    </row>
    <row r="10741">
      <c r="A10741" s="7" t="n">
        <v>10740</v>
      </c>
      <c r="B10741" s="8" t="n">
        <v>0.167251</v>
      </c>
      <c r="C10741" s="8" t="n">
        <v>0.00852033</v>
      </c>
    </row>
    <row r="10742">
      <c r="A10742" s="5" t="n">
        <v>10741</v>
      </c>
      <c r="B10742" s="6" t="n">
        <v>0.1669569</v>
      </c>
      <c r="C10742" s="6" t="n">
        <v>0.008540209</v>
      </c>
    </row>
    <row r="10743">
      <c r="A10743" s="7" t="n">
        <v>10742</v>
      </c>
      <c r="B10743" s="8" t="n">
        <v>0.1666623</v>
      </c>
      <c r="C10743" s="8" t="n">
        <v>0.008559239999999999</v>
      </c>
    </row>
    <row r="10744">
      <c r="A10744" s="5" t="n">
        <v>10743</v>
      </c>
      <c r="B10744" s="6" t="n">
        <v>0.1663672</v>
      </c>
      <c r="C10744" s="6" t="n">
        <v>0.008577534</v>
      </c>
    </row>
    <row r="10745">
      <c r="A10745" s="7" t="n">
        <v>10744</v>
      </c>
      <c r="B10745" s="8" t="n">
        <v>0.1660719</v>
      </c>
      <c r="C10745" s="8" t="n">
        <v>0.008549083000000001</v>
      </c>
    </row>
    <row r="10746">
      <c r="A10746" s="5" t="n">
        <v>10745</v>
      </c>
      <c r="B10746" s="6" t="n">
        <v>0.1657763</v>
      </c>
      <c r="C10746" s="6" t="n">
        <v>0.008514214000000001</v>
      </c>
    </row>
    <row r="10747">
      <c r="A10747" s="7" t="n">
        <v>10746</v>
      </c>
      <c r="B10747" s="8" t="n">
        <v>0.1654807</v>
      </c>
      <c r="C10747" s="8" t="n">
        <v>0.008519156999999999</v>
      </c>
    </row>
    <row r="10748">
      <c r="A10748" s="5" t="n">
        <v>10747</v>
      </c>
      <c r="B10748" s="6" t="n">
        <v>0.1651851</v>
      </c>
      <c r="C10748" s="6" t="n">
        <v>0.008533761000000001</v>
      </c>
    </row>
    <row r="10749">
      <c r="A10749" s="7" t="n">
        <v>10748</v>
      </c>
      <c r="B10749" s="8" t="n">
        <v>0.1648895</v>
      </c>
      <c r="C10749" s="8" t="n">
        <v>0.008532735</v>
      </c>
    </row>
    <row r="10750">
      <c r="A10750" s="5" t="n">
        <v>10749</v>
      </c>
      <c r="B10750" s="6" t="n">
        <v>0.1645944</v>
      </c>
      <c r="C10750" s="6" t="n">
        <v>0.007877672</v>
      </c>
    </row>
    <row r="10751">
      <c r="A10751" s="7" t="n">
        <v>10750</v>
      </c>
      <c r="B10751" s="8" t="n">
        <v>0.1642998</v>
      </c>
      <c r="C10751" s="8" t="n">
        <v>0.007622486</v>
      </c>
    </row>
    <row r="10752">
      <c r="A10752" s="5" t="n">
        <v>10751</v>
      </c>
      <c r="B10752" s="6" t="n">
        <v>0.1640055</v>
      </c>
      <c r="C10752" s="6" t="n">
        <v>0.007558238</v>
      </c>
    </row>
    <row r="10753">
      <c r="A10753" s="7" t="n">
        <v>10752</v>
      </c>
      <c r="B10753" s="8" t="n">
        <v>0.1637115</v>
      </c>
      <c r="C10753" s="8" t="n">
        <v>0.007713355</v>
      </c>
    </row>
    <row r="10754">
      <c r="A10754" s="5" t="n">
        <v>10753</v>
      </c>
      <c r="B10754" s="6" t="n">
        <v>0.1634182</v>
      </c>
      <c r="C10754" s="6" t="n">
        <v>0.007611989</v>
      </c>
    </row>
    <row r="10755">
      <c r="A10755" s="7" t="n">
        <v>10754</v>
      </c>
      <c r="B10755" s="8" t="n">
        <v>0.1631256</v>
      </c>
      <c r="C10755" s="8" t="n">
        <v>0.007393724</v>
      </c>
    </row>
    <row r="10756">
      <c r="A10756" s="5" t="n">
        <v>10755</v>
      </c>
      <c r="B10756" s="6" t="n">
        <v>0.1628337</v>
      </c>
      <c r="C10756" s="6" t="n">
        <v>0.007514642</v>
      </c>
    </row>
    <row r="10757">
      <c r="A10757" s="7" t="n">
        <v>10756</v>
      </c>
      <c r="B10757" s="8" t="n">
        <v>0.1625426</v>
      </c>
      <c r="C10757" s="8" t="n">
        <v>0.007714733</v>
      </c>
    </row>
    <row r="10758">
      <c r="A10758" s="5" t="n">
        <v>10757</v>
      </c>
      <c r="B10758" s="6" t="n">
        <v>0.1622522</v>
      </c>
      <c r="C10758" s="6" t="n">
        <v>0.007937104</v>
      </c>
    </row>
    <row r="10759">
      <c r="A10759" s="7" t="n">
        <v>10758</v>
      </c>
      <c r="B10759" s="8" t="n">
        <v>0.1619628</v>
      </c>
      <c r="C10759" s="8" t="n">
        <v>0.008022947000000001</v>
      </c>
    </row>
    <row r="10760">
      <c r="A10760" s="5" t="n">
        <v>10759</v>
      </c>
      <c r="B10760" s="6" t="n">
        <v>0.1616747</v>
      </c>
      <c r="C10760" s="6" t="n">
        <v>0.007614579</v>
      </c>
    </row>
    <row r="10761">
      <c r="A10761" s="7" t="n">
        <v>10760</v>
      </c>
      <c r="B10761" s="8" t="n">
        <v>0.1613875</v>
      </c>
      <c r="C10761" s="8" t="n">
        <v>0.00767469</v>
      </c>
    </row>
    <row r="10762">
      <c r="A10762" s="5" t="n">
        <v>10761</v>
      </c>
      <c r="B10762" s="6" t="n">
        <v>0.1611015</v>
      </c>
      <c r="C10762" s="6" t="n">
        <v>0.007839229</v>
      </c>
    </row>
    <row r="10763">
      <c r="A10763" s="7" t="n">
        <v>10762</v>
      </c>
      <c r="B10763" s="8" t="n">
        <v>0.1608166</v>
      </c>
      <c r="C10763" s="8" t="n">
        <v>0.008034996000000001</v>
      </c>
    </row>
    <row r="10764">
      <c r="A10764" s="5" t="n">
        <v>10763</v>
      </c>
      <c r="B10764" s="6" t="n">
        <v>0.1605333</v>
      </c>
      <c r="C10764" s="6" t="n">
        <v>0.007742365</v>
      </c>
    </row>
    <row r="10765">
      <c r="A10765" s="7" t="n">
        <v>10764</v>
      </c>
      <c r="B10765" s="8" t="n">
        <v>0.1602513</v>
      </c>
      <c r="C10765" s="8" t="n">
        <v>0.00764477</v>
      </c>
    </row>
    <row r="10766">
      <c r="A10766" s="5" t="n">
        <v>10765</v>
      </c>
      <c r="B10766" s="6" t="n">
        <v>0.1599706</v>
      </c>
      <c r="C10766" s="6" t="n">
        <v>0.007763422</v>
      </c>
    </row>
    <row r="10767">
      <c r="A10767" s="7" t="n">
        <v>10766</v>
      </c>
      <c r="B10767" s="8" t="n">
        <v>0.1596912</v>
      </c>
      <c r="C10767" s="8" t="n">
        <v>0.007936008</v>
      </c>
    </row>
    <row r="10768">
      <c r="A10768" s="5" t="n">
        <v>10767</v>
      </c>
      <c r="B10768" s="6" t="n">
        <v>0.1594133</v>
      </c>
      <c r="C10768" s="6" t="n">
        <v>0.008126375</v>
      </c>
    </row>
    <row r="10769">
      <c r="A10769" s="7" t="n">
        <v>10768</v>
      </c>
      <c r="B10769" s="8" t="n">
        <v>0.1591368</v>
      </c>
      <c r="C10769" s="8" t="n">
        <v>0.008324293999999999</v>
      </c>
    </row>
    <row r="10770">
      <c r="A10770" s="5" t="n">
        <v>10769</v>
      </c>
      <c r="B10770" s="6" t="n">
        <v>0.158862</v>
      </c>
      <c r="C10770" s="6" t="n">
        <v>0.008395035</v>
      </c>
    </row>
    <row r="10771">
      <c r="A10771" s="7" t="n">
        <v>10770</v>
      </c>
      <c r="B10771" s="8" t="n">
        <v>0.158589</v>
      </c>
      <c r="C10771" s="8" t="n">
        <v>0.008004460999999999</v>
      </c>
    </row>
    <row r="10772">
      <c r="A10772" s="5" t="n">
        <v>10771</v>
      </c>
      <c r="B10772" s="6" t="n">
        <v>0.1583177</v>
      </c>
      <c r="C10772" s="6" t="n">
        <v>0.00804061</v>
      </c>
    </row>
    <row r="10773">
      <c r="A10773" s="7" t="n">
        <v>10772</v>
      </c>
      <c r="B10773" s="8" t="n">
        <v>0.1580479</v>
      </c>
      <c r="C10773" s="8" t="n">
        <v>0.008173451</v>
      </c>
    </row>
    <row r="10774">
      <c r="A10774" s="5" t="n">
        <v>10773</v>
      </c>
      <c r="B10774" s="6" t="n">
        <v>0.1577799</v>
      </c>
      <c r="C10774" s="6" t="n">
        <v>0.008336911000000001</v>
      </c>
    </row>
    <row r="10775">
      <c r="A10775" s="7" t="n">
        <v>10774</v>
      </c>
      <c r="B10775" s="8" t="n">
        <v>0.1575136</v>
      </c>
      <c r="C10775" s="8" t="n">
        <v>0.008490383000000001</v>
      </c>
    </row>
    <row r="10776">
      <c r="A10776" s="5" t="n">
        <v>10775</v>
      </c>
      <c r="B10776" s="6" t="n">
        <v>0.1572489</v>
      </c>
      <c r="C10776" s="6" t="n">
        <v>0.008630666</v>
      </c>
    </row>
    <row r="10777">
      <c r="A10777" s="7" t="n">
        <v>10776</v>
      </c>
      <c r="B10777" s="8" t="n">
        <v>0.1569862</v>
      </c>
      <c r="C10777" s="8" t="n">
        <v>0.008399044</v>
      </c>
    </row>
    <row r="10778">
      <c r="A10778" s="5" t="n">
        <v>10777</v>
      </c>
      <c r="B10778" s="6" t="n">
        <v>0.1567254</v>
      </c>
      <c r="C10778" s="6" t="n">
        <v>0.008163781</v>
      </c>
    </row>
    <row r="10779">
      <c r="A10779" s="7" t="n">
        <v>10778</v>
      </c>
      <c r="B10779" s="8" t="n">
        <v>0.1564664</v>
      </c>
      <c r="C10779" s="8" t="n">
        <v>0.008227882000000001</v>
      </c>
    </row>
    <row r="10780">
      <c r="A10780" s="5" t="n">
        <v>10779</v>
      </c>
      <c r="B10780" s="6" t="n">
        <v>0.1562093</v>
      </c>
      <c r="C10780" s="6" t="n">
        <v>0.008368712</v>
      </c>
    </row>
    <row r="10781">
      <c r="A10781" s="7" t="n">
        <v>10780</v>
      </c>
      <c r="B10781" s="8" t="n">
        <v>0.1559541</v>
      </c>
      <c r="C10781" s="8" t="n">
        <v>0.008514996</v>
      </c>
    </row>
    <row r="10782">
      <c r="A10782" s="5" t="n">
        <v>10781</v>
      </c>
      <c r="B10782" s="6" t="n">
        <v>0.1557007</v>
      </c>
      <c r="C10782" s="6" t="n">
        <v>0.008664386</v>
      </c>
    </row>
    <row r="10783">
      <c r="A10783" s="7" t="n">
        <v>10782</v>
      </c>
      <c r="B10783" s="8" t="n">
        <v>0.1554493</v>
      </c>
      <c r="C10783" s="8" t="n">
        <v>0.008823431</v>
      </c>
    </row>
    <row r="10784">
      <c r="A10784" s="5" t="n">
        <v>10783</v>
      </c>
      <c r="B10784" s="6" t="n">
        <v>0.1552001</v>
      </c>
      <c r="C10784" s="6" t="n">
        <v>0.008436081</v>
      </c>
    </row>
    <row r="10785">
      <c r="A10785" s="7" t="n">
        <v>10784</v>
      </c>
      <c r="B10785" s="8" t="n">
        <v>0.154953</v>
      </c>
      <c r="C10785" s="8" t="n">
        <v>0.008349357</v>
      </c>
    </row>
    <row r="10786">
      <c r="A10786" s="5" t="n">
        <v>10785</v>
      </c>
      <c r="B10786" s="6" t="n">
        <v>0.1547077</v>
      </c>
      <c r="C10786" s="6" t="n">
        <v>0.008445971</v>
      </c>
    </row>
    <row r="10787">
      <c r="A10787" s="7" t="n">
        <v>10786</v>
      </c>
      <c r="B10787" s="8" t="n">
        <v>0.1544645</v>
      </c>
      <c r="C10787" s="8" t="n">
        <v>0.008592528</v>
      </c>
    </row>
    <row r="10788">
      <c r="A10788" s="5" t="n">
        <v>10787</v>
      </c>
      <c r="B10788" s="6" t="n">
        <v>0.1542232</v>
      </c>
      <c r="C10788" s="6" t="n">
        <v>0.008759591000000001</v>
      </c>
    </row>
    <row r="10789">
      <c r="A10789" s="7" t="n">
        <v>10788</v>
      </c>
      <c r="B10789" s="8" t="n">
        <v>0.153984</v>
      </c>
      <c r="C10789" s="8" t="n">
        <v>0.008936558000000001</v>
      </c>
    </row>
    <row r="10790">
      <c r="A10790" s="5" t="n">
        <v>10789</v>
      </c>
      <c r="B10790" s="6" t="n">
        <v>0.1537468</v>
      </c>
      <c r="C10790" s="6" t="n">
        <v>0.009116180999999999</v>
      </c>
    </row>
    <row r="10791">
      <c r="A10791" s="7" t="n">
        <v>10790</v>
      </c>
      <c r="B10791" s="8" t="n">
        <v>0.153512</v>
      </c>
      <c r="C10791" s="8" t="n">
        <v>0.008650847</v>
      </c>
    </row>
    <row r="10792">
      <c r="A10792" s="5" t="n">
        <v>10791</v>
      </c>
      <c r="B10792" s="6" t="n">
        <v>0.1532794</v>
      </c>
      <c r="C10792" s="6" t="n">
        <v>0.008640345000000001</v>
      </c>
    </row>
    <row r="10793">
      <c r="A10793" s="7" t="n">
        <v>10792</v>
      </c>
      <c r="B10793" s="8" t="n">
        <v>0.1530489</v>
      </c>
      <c r="C10793" s="8" t="n">
        <v>0.008747046</v>
      </c>
    </row>
    <row r="10794">
      <c r="A10794" s="5" t="n">
        <v>10793</v>
      </c>
      <c r="B10794" s="6" t="n">
        <v>0.1528205</v>
      </c>
      <c r="C10794" s="6" t="n">
        <v>0.008887014</v>
      </c>
    </row>
    <row r="10795">
      <c r="A10795" s="7" t="n">
        <v>10794</v>
      </c>
      <c r="B10795" s="8" t="n">
        <v>0.1525942</v>
      </c>
      <c r="C10795" s="8" t="n">
        <v>0.009041863000000001</v>
      </c>
    </row>
    <row r="10796">
      <c r="A10796" s="5" t="n">
        <v>10795</v>
      </c>
      <c r="B10796" s="6" t="n">
        <v>0.1523699</v>
      </c>
      <c r="C10796" s="6" t="n">
        <v>0.009204558999999999</v>
      </c>
    </row>
    <row r="10797">
      <c r="A10797" s="7" t="n">
        <v>10796</v>
      </c>
      <c r="B10797" s="8" t="n">
        <v>0.1521478</v>
      </c>
      <c r="C10797" s="8" t="n">
        <v>0.009369162</v>
      </c>
    </row>
    <row r="10798">
      <c r="A10798" s="5" t="n">
        <v>10797</v>
      </c>
      <c r="B10798" s="6" t="n">
        <v>0.1519282</v>
      </c>
      <c r="C10798" s="6" t="n">
        <v>0.008897689</v>
      </c>
    </row>
    <row r="10799">
      <c r="A10799" s="7" t="n">
        <v>10798</v>
      </c>
      <c r="B10799" s="8" t="n">
        <v>0.1517108</v>
      </c>
      <c r="C10799" s="8" t="n">
        <v>0.008884089</v>
      </c>
    </row>
    <row r="10800">
      <c r="A10800" s="5" t="n">
        <v>10799</v>
      </c>
      <c r="B10800" s="6" t="n">
        <v>0.1514955</v>
      </c>
      <c r="C10800" s="6" t="n">
        <v>0.008981483</v>
      </c>
    </row>
    <row r="10801">
      <c r="A10801" s="7" t="n">
        <v>10800</v>
      </c>
      <c r="B10801" s="8" t="n">
        <v>0.1512823</v>
      </c>
      <c r="C10801" s="8" t="n">
        <v>0.009112008</v>
      </c>
    </row>
    <row r="10802">
      <c r="A10802" s="5" t="n">
        <v>10801</v>
      </c>
      <c r="B10802" s="6" t="n">
        <v>0.1510713</v>
      </c>
      <c r="C10802" s="6" t="n">
        <v>0.009257982</v>
      </c>
    </row>
    <row r="10803">
      <c r="A10803" s="7" t="n">
        <v>10802</v>
      </c>
      <c r="B10803" s="8" t="n">
        <v>0.1508625</v>
      </c>
      <c r="C10803" s="8" t="n">
        <v>0.009411872999999999</v>
      </c>
    </row>
    <row r="10804">
      <c r="A10804" s="5" t="n">
        <v>10803</v>
      </c>
      <c r="B10804" s="6" t="n">
        <v>0.1506557</v>
      </c>
      <c r="C10804" s="6" t="n">
        <v>0.009567536999999999</v>
      </c>
    </row>
    <row r="10805">
      <c r="A10805" s="7" t="n">
        <v>10804</v>
      </c>
      <c r="B10805" s="8" t="n">
        <v>0.1504512</v>
      </c>
      <c r="C10805" s="8" t="n">
        <v>0.009191449000000001</v>
      </c>
    </row>
    <row r="10806">
      <c r="A10806" s="5" t="n">
        <v>10805</v>
      </c>
      <c r="B10806" s="6" t="n">
        <v>0.150249</v>
      </c>
      <c r="C10806" s="6" t="n">
        <v>0.009111108</v>
      </c>
    </row>
    <row r="10807">
      <c r="A10807" s="7" t="n">
        <v>10806</v>
      </c>
      <c r="B10807" s="8" t="n">
        <v>0.1500491</v>
      </c>
      <c r="C10807" s="8" t="n">
        <v>0.009187094999999999</v>
      </c>
    </row>
    <row r="10808">
      <c r="A10808" s="5" t="n">
        <v>10807</v>
      </c>
      <c r="B10808" s="6" t="n">
        <v>0.1498514</v>
      </c>
      <c r="C10808" s="6" t="n">
        <v>0.00930456</v>
      </c>
    </row>
    <row r="10809">
      <c r="A10809" s="7" t="n">
        <v>10808</v>
      </c>
      <c r="B10809" s="8" t="n">
        <v>0.1496559</v>
      </c>
      <c r="C10809" s="8" t="n">
        <v>0.009439006999999999</v>
      </c>
    </row>
    <row r="10810">
      <c r="A10810" s="5" t="n">
        <v>10809</v>
      </c>
      <c r="B10810" s="6" t="n">
        <v>0.1494626</v>
      </c>
      <c r="C10810" s="6" t="n">
        <v>0.009582047999999999</v>
      </c>
    </row>
    <row r="10811">
      <c r="A10811" s="7" t="n">
        <v>10810</v>
      </c>
      <c r="B10811" s="8" t="n">
        <v>0.1492716</v>
      </c>
      <c r="C10811" s="8" t="n">
        <v>0.009727634000000001</v>
      </c>
    </row>
    <row r="10812">
      <c r="A10812" s="5" t="n">
        <v>10811</v>
      </c>
      <c r="B10812" s="6" t="n">
        <v>0.149083</v>
      </c>
      <c r="C10812" s="6" t="n">
        <v>0.009538164999999999</v>
      </c>
    </row>
    <row r="10813">
      <c r="A10813" s="7" t="n">
        <v>10812</v>
      </c>
      <c r="B10813" s="8" t="n">
        <v>0.1488969</v>
      </c>
      <c r="C10813" s="8" t="n">
        <v>0.009327304999999999</v>
      </c>
    </row>
    <row r="10814">
      <c r="A10814" s="5" t="n">
        <v>10813</v>
      </c>
      <c r="B10814" s="6" t="n">
        <v>0.148713</v>
      </c>
      <c r="C10814" s="6" t="n">
        <v>0.00936856</v>
      </c>
    </row>
    <row r="10815">
      <c r="A10815" s="7" t="n">
        <v>10814</v>
      </c>
      <c r="B10815" s="8" t="n">
        <v>0.1485314</v>
      </c>
      <c r="C10815" s="8" t="n">
        <v>0.009470052</v>
      </c>
    </row>
    <row r="10816">
      <c r="A10816" s="5" t="n">
        <v>10815</v>
      </c>
      <c r="B10816" s="6" t="n">
        <v>0.148352</v>
      </c>
      <c r="C10816" s="6" t="n">
        <v>0.009592363</v>
      </c>
    </row>
    <row r="10817">
      <c r="A10817" s="7" t="n">
        <v>10816</v>
      </c>
      <c r="B10817" s="8" t="n">
        <v>0.1481749</v>
      </c>
      <c r="C10817" s="8" t="n">
        <v>0.009724787</v>
      </c>
    </row>
    <row r="10818">
      <c r="A10818" s="5" t="n">
        <v>10817</v>
      </c>
      <c r="B10818" s="6" t="n">
        <v>0.148</v>
      </c>
      <c r="C10818" s="6" t="n">
        <v>0.009861188999999999</v>
      </c>
    </row>
    <row r="10819">
      <c r="A10819" s="7" t="n">
        <v>10818</v>
      </c>
      <c r="B10819" s="8" t="n">
        <v>0.1478275</v>
      </c>
      <c r="C10819" s="8" t="n">
        <v>0.009941044</v>
      </c>
    </row>
    <row r="10820">
      <c r="A10820" s="5" t="n">
        <v>10819</v>
      </c>
      <c r="B10820" s="6" t="n">
        <v>0.1476576</v>
      </c>
      <c r="C10820" s="6" t="n">
        <v>0.009541208000000001</v>
      </c>
    </row>
    <row r="10821">
      <c r="A10821" s="7" t="n">
        <v>10820</v>
      </c>
      <c r="B10821" s="8" t="n">
        <v>0.14749</v>
      </c>
      <c r="C10821" s="8" t="n">
        <v>0.009534279</v>
      </c>
    </row>
    <row r="10822">
      <c r="A10822" s="5" t="n">
        <v>10821</v>
      </c>
      <c r="B10822" s="6" t="n">
        <v>0.1473246</v>
      </c>
      <c r="C10822" s="6" t="n">
        <v>0.009615354</v>
      </c>
    </row>
    <row r="10823">
      <c r="A10823" s="7" t="n">
        <v>10822</v>
      </c>
      <c r="B10823" s="8" t="n">
        <v>0.1471614</v>
      </c>
      <c r="C10823" s="8" t="n">
        <v>0.009723121</v>
      </c>
    </row>
    <row r="10824">
      <c r="A10824" s="5" t="n">
        <v>10823</v>
      </c>
      <c r="B10824" s="6" t="n">
        <v>0.1470005</v>
      </c>
      <c r="C10824" s="6" t="n">
        <v>0.009843127</v>
      </c>
    </row>
    <row r="10825">
      <c r="A10825" s="7" t="n">
        <v>10824</v>
      </c>
      <c r="B10825" s="8" t="n">
        <v>0.1468424</v>
      </c>
      <c r="C10825" s="8" t="n">
        <v>0.009310229999999999</v>
      </c>
    </row>
    <row r="10826">
      <c r="A10826" s="5" t="n">
        <v>10825</v>
      </c>
      <c r="B10826" s="6" t="n">
        <v>0.146687</v>
      </c>
      <c r="C10826" s="6" t="n">
        <v>0.008659735</v>
      </c>
    </row>
    <row r="10827">
      <c r="A10827" s="7" t="n">
        <v>10826</v>
      </c>
      <c r="B10827" s="8" t="n">
        <v>0.146534</v>
      </c>
      <c r="C10827" s="8" t="n">
        <v>0.00851006</v>
      </c>
    </row>
    <row r="10828">
      <c r="A10828" s="5" t="n">
        <v>10827</v>
      </c>
      <c r="B10828" s="6" t="n">
        <v>0.1463836</v>
      </c>
      <c r="C10828" s="6" t="n">
        <v>0.008482373</v>
      </c>
    </row>
    <row r="10829">
      <c r="A10829" s="7" t="n">
        <v>10828</v>
      </c>
      <c r="B10829" s="8" t="n">
        <v>0.1462356</v>
      </c>
      <c r="C10829" s="8" t="n">
        <v>0.008498080999999999</v>
      </c>
    </row>
    <row r="10830">
      <c r="A10830" s="5" t="n">
        <v>10829</v>
      </c>
      <c r="B10830" s="6" t="n">
        <v>0.1460901</v>
      </c>
      <c r="C10830" s="6" t="n">
        <v>0.008536202999999999</v>
      </c>
    </row>
    <row r="10831">
      <c r="A10831" s="7" t="n">
        <v>10830</v>
      </c>
      <c r="B10831" s="8" t="n">
        <v>0.145947</v>
      </c>
      <c r="C10831" s="8" t="n">
        <v>0.008584958</v>
      </c>
    </row>
    <row r="10832">
      <c r="A10832" s="5" t="n">
        <v>10831</v>
      </c>
      <c r="B10832" s="6" t="n">
        <v>0.1458065</v>
      </c>
      <c r="C10832" s="6" t="n">
        <v>0.008634777</v>
      </c>
    </row>
    <row r="10833">
      <c r="A10833" s="7" t="n">
        <v>10832</v>
      </c>
      <c r="B10833" s="8" t="n">
        <v>0.1456684</v>
      </c>
      <c r="C10833" s="8" t="n">
        <v>0.008679253</v>
      </c>
    </row>
    <row r="10834">
      <c r="A10834" s="5" t="n">
        <v>10833</v>
      </c>
      <c r="B10834" s="6" t="n">
        <v>0.1455329</v>
      </c>
      <c r="C10834" s="6" t="n">
        <v>0.008715841</v>
      </c>
    </row>
    <row r="10835">
      <c r="A10835" s="7" t="n">
        <v>10834</v>
      </c>
      <c r="B10835" s="8" t="n">
        <v>0.1454</v>
      </c>
      <c r="C10835" s="8" t="n">
        <v>0.008699121000000001</v>
      </c>
    </row>
    <row r="10836">
      <c r="A10836" s="5" t="n">
        <v>10835</v>
      </c>
      <c r="B10836" s="6" t="n">
        <v>0.1452696</v>
      </c>
      <c r="C10836" s="6" t="n">
        <v>0.008680811</v>
      </c>
    </row>
    <row r="10837">
      <c r="A10837" s="7" t="n">
        <v>10836</v>
      </c>
      <c r="B10837" s="8" t="n">
        <v>0.1451417</v>
      </c>
      <c r="C10837" s="8" t="n">
        <v>0.008689048</v>
      </c>
    </row>
    <row r="10838">
      <c r="A10838" s="5" t="n">
        <v>10837</v>
      </c>
      <c r="B10838" s="6" t="n">
        <v>0.1450163</v>
      </c>
      <c r="C10838" s="6" t="n">
        <v>0.008701739999999999</v>
      </c>
    </row>
    <row r="10839">
      <c r="A10839" s="7" t="n">
        <v>10838</v>
      </c>
      <c r="B10839" s="8" t="n">
        <v>0.1448934</v>
      </c>
      <c r="C10839" s="8" t="n">
        <v>0.008715067</v>
      </c>
    </row>
    <row r="10840">
      <c r="A10840" s="5" t="n">
        <v>10839</v>
      </c>
      <c r="B10840" s="6" t="n">
        <v>0.1447729</v>
      </c>
      <c r="C10840" s="6" t="n">
        <v>0.008728822000000001</v>
      </c>
    </row>
    <row r="10841">
      <c r="A10841" s="7" t="n">
        <v>10840</v>
      </c>
      <c r="B10841" s="8" t="n">
        <v>0.1446548</v>
      </c>
      <c r="C10841" s="8" t="n">
        <v>0.008741871</v>
      </c>
    </row>
    <row r="10842">
      <c r="A10842" s="5" t="n">
        <v>10841</v>
      </c>
      <c r="B10842" s="6" t="n">
        <v>0.1445393</v>
      </c>
      <c r="C10842" s="6" t="n">
        <v>0.008753787000000001</v>
      </c>
    </row>
    <row r="10843">
      <c r="A10843" s="7" t="n">
        <v>10842</v>
      </c>
      <c r="B10843" s="8" t="n">
        <v>0.1444264</v>
      </c>
      <c r="C10843" s="8" t="n">
        <v>0.008764229</v>
      </c>
    </row>
    <row r="10844">
      <c r="A10844" s="5" t="n">
        <v>10843</v>
      </c>
      <c r="B10844" s="6" t="n">
        <v>0.1443159</v>
      </c>
      <c r="C10844" s="6" t="n">
        <v>0.00877315</v>
      </c>
    </row>
    <row r="10845">
      <c r="A10845" s="7" t="n">
        <v>10844</v>
      </c>
      <c r="B10845" s="8" t="n">
        <v>0.1442079</v>
      </c>
      <c r="C10845" s="8" t="n">
        <v>0.008780731999999999</v>
      </c>
    </row>
    <row r="10846">
      <c r="A10846" s="5" t="n">
        <v>10845</v>
      </c>
      <c r="B10846" s="6" t="n">
        <v>0.1441025</v>
      </c>
      <c r="C10846" s="6" t="n">
        <v>0.008787087000000001</v>
      </c>
    </row>
    <row r="10847">
      <c r="A10847" s="7" t="n">
        <v>10846</v>
      </c>
      <c r="B10847" s="8" t="n">
        <v>0.1439995</v>
      </c>
      <c r="C10847" s="8" t="n">
        <v>0.008792461999999999</v>
      </c>
    </row>
    <row r="10848">
      <c r="A10848" s="5" t="n">
        <v>10847</v>
      </c>
      <c r="B10848" s="6" t="n">
        <v>0.143899</v>
      </c>
      <c r="C10848" s="6" t="n">
        <v>0.008791278</v>
      </c>
    </row>
    <row r="10849">
      <c r="A10849" s="7" t="n">
        <v>10848</v>
      </c>
      <c r="B10849" s="8" t="n">
        <v>0.1438011</v>
      </c>
      <c r="C10849" s="8" t="n">
        <v>0.008721863</v>
      </c>
    </row>
    <row r="10850">
      <c r="A10850" s="5" t="n">
        <v>10849</v>
      </c>
      <c r="B10850" s="6" t="n">
        <v>0.1437057</v>
      </c>
      <c r="C10850" s="6" t="n">
        <v>0.008708631</v>
      </c>
    </row>
    <row r="10851">
      <c r="A10851" s="7" t="n">
        <v>10850</v>
      </c>
      <c r="B10851" s="8" t="n">
        <v>0.1436128</v>
      </c>
      <c r="C10851" s="8" t="n">
        <v>0.008708184000000001</v>
      </c>
    </row>
    <row r="10852">
      <c r="A10852" s="5" t="n">
        <v>10851</v>
      </c>
      <c r="B10852" s="6" t="n">
        <v>0.1435224</v>
      </c>
      <c r="C10852" s="6" t="n">
        <v>0.008711548</v>
      </c>
    </row>
    <row r="10853">
      <c r="A10853" s="7" t="n">
        <v>10852</v>
      </c>
      <c r="B10853" s="8" t="n">
        <v>0.1434346</v>
      </c>
      <c r="C10853" s="8" t="n">
        <v>0.008716527</v>
      </c>
    </row>
    <row r="10854">
      <c r="A10854" s="5" t="n">
        <v>10853</v>
      </c>
      <c r="B10854" s="6" t="n">
        <v>0.1433493</v>
      </c>
      <c r="C10854" s="6" t="n">
        <v>0.008722130999999999</v>
      </c>
    </row>
    <row r="10855">
      <c r="A10855" s="7" t="n">
        <v>10854</v>
      </c>
      <c r="B10855" s="8" t="n">
        <v>0.1432665</v>
      </c>
      <c r="C10855" s="8" t="n">
        <v>0.008727554</v>
      </c>
    </row>
    <row r="10856">
      <c r="A10856" s="5" t="n">
        <v>10855</v>
      </c>
      <c r="B10856" s="6" t="n">
        <v>0.1431861</v>
      </c>
      <c r="C10856" s="6" t="n">
        <v>0.008732446</v>
      </c>
    </row>
    <row r="10857">
      <c r="A10857" s="7" t="n">
        <v>10856</v>
      </c>
      <c r="B10857" s="8" t="n">
        <v>0.1431082</v>
      </c>
      <c r="C10857" s="8" t="n">
        <v>0.008736254000000001</v>
      </c>
    </row>
    <row r="10858">
      <c r="A10858" s="5" t="n">
        <v>10857</v>
      </c>
      <c r="B10858" s="6" t="n">
        <v>0.1430328</v>
      </c>
      <c r="C10858" s="6" t="n">
        <v>0.008738842</v>
      </c>
    </row>
    <row r="10859">
      <c r="A10859" s="7" t="n">
        <v>10858</v>
      </c>
      <c r="B10859" s="8" t="n">
        <v>0.1429599</v>
      </c>
      <c r="C10859" s="8" t="n">
        <v>0.008740500999999999</v>
      </c>
    </row>
    <row r="10860">
      <c r="A10860" s="5" t="n">
        <v>10859</v>
      </c>
      <c r="B10860" s="6" t="n">
        <v>0.1428894</v>
      </c>
      <c r="C10860" s="6" t="n">
        <v>0.008741415000000001</v>
      </c>
    </row>
    <row r="10861">
      <c r="A10861" s="7" t="n">
        <v>10860</v>
      </c>
      <c r="B10861" s="8" t="n">
        <v>0.1428213</v>
      </c>
      <c r="C10861" s="8" t="n">
        <v>0.008741725000000001</v>
      </c>
    </row>
    <row r="10862">
      <c r="A10862" s="5" t="n">
        <v>10861</v>
      </c>
      <c r="B10862" s="6" t="n">
        <v>0.1427558</v>
      </c>
      <c r="C10862" s="6" t="n">
        <v>0.008695501</v>
      </c>
    </row>
    <row r="10863">
      <c r="A10863" s="7" t="n">
        <v>10862</v>
      </c>
      <c r="B10863" s="8" t="n">
        <v>0.1426927</v>
      </c>
      <c r="C10863" s="8" t="n">
        <v>0.008651435000000001</v>
      </c>
    </row>
    <row r="10864">
      <c r="A10864" s="5" t="n">
        <v>10863</v>
      </c>
      <c r="B10864" s="6" t="n">
        <v>0.142632</v>
      </c>
      <c r="C10864" s="6" t="n">
        <v>0.008640399999999999</v>
      </c>
    </row>
    <row r="10865">
      <c r="A10865" s="7" t="n">
        <v>10864</v>
      </c>
      <c r="B10865" s="8" t="n">
        <v>0.1425737</v>
      </c>
      <c r="C10865" s="8" t="n">
        <v>0.008637580000000001</v>
      </c>
    </row>
    <row r="10866">
      <c r="A10866" s="5" t="n">
        <v>10865</v>
      </c>
      <c r="B10866" s="6" t="n">
        <v>0.1425178</v>
      </c>
      <c r="C10866" s="6" t="n">
        <v>0.0086377</v>
      </c>
    </row>
    <row r="10867">
      <c r="A10867" s="7" t="n">
        <v>10866</v>
      </c>
      <c r="B10867" s="8" t="n">
        <v>0.1424644</v>
      </c>
      <c r="C10867" s="8" t="n">
        <v>0.008639146</v>
      </c>
    </row>
    <row r="10868">
      <c r="A10868" s="5" t="n">
        <v>10867</v>
      </c>
      <c r="B10868" s="6" t="n">
        <v>0.1424133</v>
      </c>
      <c r="C10868" s="6" t="n">
        <v>0.008640947</v>
      </c>
    </row>
    <row r="10869">
      <c r="A10869" s="7" t="n">
        <v>10868</v>
      </c>
      <c r="B10869" s="8" t="n">
        <v>0.1423645</v>
      </c>
      <c r="C10869" s="8" t="n">
        <v>0.008642395000000001</v>
      </c>
    </row>
    <row r="10870">
      <c r="A10870" s="5" t="n">
        <v>10869</v>
      </c>
      <c r="B10870" s="6" t="n">
        <v>0.1423181</v>
      </c>
      <c r="C10870" s="6" t="n">
        <v>0.008643101</v>
      </c>
    </row>
    <row r="10871">
      <c r="A10871" s="7" t="n">
        <v>10870</v>
      </c>
      <c r="B10871" s="8" t="n">
        <v>0.1422739</v>
      </c>
      <c r="C10871" s="8" t="n">
        <v>0.008643066</v>
      </c>
    </row>
    <row r="10872">
      <c r="A10872" s="5" t="n">
        <v>10871</v>
      </c>
      <c r="B10872" s="6" t="n">
        <v>0.1422321</v>
      </c>
      <c r="C10872" s="6" t="n">
        <v>0.008642426</v>
      </c>
    </row>
    <row r="10873">
      <c r="A10873" s="7" t="n">
        <v>10872</v>
      </c>
      <c r="B10873" s="8" t="n">
        <v>0.1421925</v>
      </c>
      <c r="C10873" s="8" t="n">
        <v>0.008640965</v>
      </c>
    </row>
    <row r="10874">
      <c r="A10874" s="5" t="n">
        <v>10873</v>
      </c>
      <c r="B10874" s="6" t="n">
        <v>0.1421553</v>
      </c>
      <c r="C10874" s="6" t="n">
        <v>0.008638854</v>
      </c>
    </row>
    <row r="10875">
      <c r="A10875" s="7" t="n">
        <v>10874</v>
      </c>
      <c r="B10875" s="8" t="n">
        <v>0.1421204</v>
      </c>
      <c r="C10875" s="8" t="n">
        <v>0.008627806999999999</v>
      </c>
    </row>
    <row r="10876">
      <c r="A10876" s="5" t="n">
        <v>10875</v>
      </c>
      <c r="B10876" s="6" t="n">
        <v>0.1420877</v>
      </c>
      <c r="C10876" s="6" t="n">
        <v>0.008551328</v>
      </c>
    </row>
    <row r="10877">
      <c r="A10877" s="7" t="n">
        <v>10876</v>
      </c>
      <c r="B10877" s="8" t="n">
        <v>0.1420573</v>
      </c>
      <c r="C10877" s="8" t="n">
        <v>0.008530624000000001</v>
      </c>
    </row>
    <row r="10878">
      <c r="A10878" s="5" t="n">
        <v>10877</v>
      </c>
      <c r="B10878" s="6" t="n">
        <v>0.1420291</v>
      </c>
      <c r="C10878" s="6" t="n">
        <v>0.008522935000000001</v>
      </c>
    </row>
    <row r="10879">
      <c r="A10879" s="7" t="n">
        <v>10878</v>
      </c>
      <c r="B10879" s="8" t="n">
        <v>0.142003</v>
      </c>
      <c r="C10879" s="8" t="n">
        <v>0.008519270000000001</v>
      </c>
    </row>
    <row r="10880">
      <c r="A10880" s="5" t="n">
        <v>10879</v>
      </c>
      <c r="B10880" s="6" t="n">
        <v>0.1419791</v>
      </c>
      <c r="C10880" s="6" t="n">
        <v>0.008517446999999999</v>
      </c>
    </row>
    <row r="10881">
      <c r="A10881" s="7" t="n">
        <v>10880</v>
      </c>
      <c r="B10881" s="8" t="n">
        <v>0.1419573</v>
      </c>
      <c r="C10881" s="8" t="n">
        <v>0.008516414999999999</v>
      </c>
    </row>
    <row r="10882">
      <c r="A10882" s="5" t="n">
        <v>10881</v>
      </c>
      <c r="B10882" s="6" t="n">
        <v>0.1419377</v>
      </c>
      <c r="C10882" s="6" t="n">
        <v>0.008515365</v>
      </c>
    </row>
    <row r="10883">
      <c r="A10883" s="7" t="n">
        <v>10882</v>
      </c>
      <c r="B10883" s="8" t="n">
        <v>0.1419202</v>
      </c>
      <c r="C10883" s="8" t="n">
        <v>0.008513725999999999</v>
      </c>
    </row>
    <row r="10884">
      <c r="A10884" s="5" t="n">
        <v>10883</v>
      </c>
      <c r="B10884" s="6" t="n">
        <v>0.1419048</v>
      </c>
      <c r="C10884" s="6" t="n">
        <v>0.008511215000000001</v>
      </c>
    </row>
    <row r="10885">
      <c r="A10885" s="7" t="n">
        <v>10884</v>
      </c>
      <c r="B10885" s="8" t="n">
        <v>0.1418913</v>
      </c>
      <c r="C10885" s="8" t="n">
        <v>0.008507789999999999</v>
      </c>
    </row>
    <row r="10886">
      <c r="A10886" s="5" t="n">
        <v>10885</v>
      </c>
      <c r="B10886" s="6" t="n">
        <v>0.1418798</v>
      </c>
      <c r="C10886" s="6" t="n">
        <v>0.008503494</v>
      </c>
    </row>
    <row r="10887">
      <c r="A10887" s="7" t="n">
        <v>10886</v>
      </c>
      <c r="B10887" s="8" t="n">
        <v>0.1418703</v>
      </c>
      <c r="C10887" s="8" t="n">
        <v>0.008498419</v>
      </c>
    </row>
    <row r="10888">
      <c r="A10888" s="5" t="n">
        <v>10887</v>
      </c>
      <c r="B10888" s="6" t="n">
        <v>0.1418627</v>
      </c>
      <c r="C10888" s="6" t="n">
        <v>0.008492771</v>
      </c>
    </row>
    <row r="10889">
      <c r="A10889" s="7" t="n">
        <v>10888</v>
      </c>
      <c r="B10889" s="8" t="n">
        <v>0.1418571</v>
      </c>
      <c r="C10889" s="8" t="n">
        <v>0.008430348000000001</v>
      </c>
    </row>
    <row r="10890">
      <c r="A10890" s="5" t="n">
        <v>10889</v>
      </c>
      <c r="B10890" s="6" t="n">
        <v>0.1418535</v>
      </c>
      <c r="C10890" s="6" t="n">
        <v>0.008384854000000001</v>
      </c>
    </row>
    <row r="10891">
      <c r="A10891" s="7" t="n">
        <v>10890</v>
      </c>
      <c r="B10891" s="8" t="n">
        <v>0.1418517</v>
      </c>
      <c r="C10891" s="8" t="n">
        <v>0.008367272</v>
      </c>
    </row>
    <row r="10892">
      <c r="A10892" s="5" t="n">
        <v>10891</v>
      </c>
      <c r="B10892" s="6" t="n">
        <v>0.1418518</v>
      </c>
      <c r="C10892" s="6" t="n">
        <v>0.008357309</v>
      </c>
    </row>
    <row r="10893">
      <c r="A10893" s="7" t="n">
        <v>10892</v>
      </c>
      <c r="B10893" s="8" t="n">
        <v>0.1418539</v>
      </c>
      <c r="C10893" s="8" t="n">
        <v>0.008350936999999999</v>
      </c>
    </row>
    <row r="10894">
      <c r="A10894" s="5" t="n">
        <v>10893</v>
      </c>
      <c r="B10894" s="6" t="n">
        <v>0.1418577</v>
      </c>
      <c r="C10894" s="6" t="n">
        <v>0.008346432000000001</v>
      </c>
    </row>
    <row r="10895">
      <c r="A10895" s="7" t="n">
        <v>10894</v>
      </c>
      <c r="B10895" s="8" t="n">
        <v>0.1418633</v>
      </c>
      <c r="C10895" s="8" t="n">
        <v>0.00834243</v>
      </c>
    </row>
    <row r="10896">
      <c r="A10896" s="5" t="n">
        <v>10895</v>
      </c>
      <c r="B10896" s="6" t="n">
        <v>0.1418706</v>
      </c>
      <c r="C10896" s="6" t="n">
        <v>0.008337993</v>
      </c>
    </row>
    <row r="10897">
      <c r="A10897" s="7" t="n">
        <v>10896</v>
      </c>
      <c r="B10897" s="8" t="n">
        <v>0.1418796</v>
      </c>
      <c r="C10897" s="8" t="n">
        <v>0.008332620000000001</v>
      </c>
    </row>
    <row r="10898">
      <c r="A10898" s="5" t="n">
        <v>10897</v>
      </c>
      <c r="B10898" s="6" t="n">
        <v>0.1418903</v>
      </c>
      <c r="C10898" s="6" t="n">
        <v>0.008325809</v>
      </c>
    </row>
    <row r="10899">
      <c r="A10899" s="7" t="n">
        <v>10898</v>
      </c>
      <c r="B10899" s="8" t="n">
        <v>0.1419027</v>
      </c>
      <c r="C10899" s="8" t="n">
        <v>0.008318252999999999</v>
      </c>
    </row>
    <row r="10900">
      <c r="A10900" s="5" t="n">
        <v>10899</v>
      </c>
      <c r="B10900" s="6" t="n">
        <v>0.1419167</v>
      </c>
      <c r="C10900" s="6" t="n">
        <v>0.008309253000000001</v>
      </c>
    </row>
    <row r="10901">
      <c r="A10901" s="7" t="n">
        <v>10900</v>
      </c>
      <c r="B10901" s="8" t="n">
        <v>0.1419323</v>
      </c>
      <c r="C10901" s="8" t="n">
        <v>0.008299852999999999</v>
      </c>
    </row>
    <row r="10902">
      <c r="A10902" s="5" t="n">
        <v>10901</v>
      </c>
      <c r="B10902" s="6" t="n">
        <v>0.1419495</v>
      </c>
      <c r="C10902" s="6" t="n">
        <v>0.008258346</v>
      </c>
    </row>
    <row r="10903">
      <c r="A10903" s="7" t="n">
        <v>10902</v>
      </c>
      <c r="B10903" s="8" t="n">
        <v>0.1419682</v>
      </c>
      <c r="C10903" s="8" t="n">
        <v>0.008191560000000001</v>
      </c>
    </row>
    <row r="10904">
      <c r="A10904" s="5" t="n">
        <v>10903</v>
      </c>
      <c r="B10904" s="6" t="n">
        <v>0.1419885</v>
      </c>
      <c r="C10904" s="6" t="n">
        <v>0.008167287000000001</v>
      </c>
    </row>
    <row r="10905">
      <c r="A10905" s="7" t="n">
        <v>10904</v>
      </c>
      <c r="B10905" s="8" t="n">
        <v>0.1420103</v>
      </c>
      <c r="C10905" s="8" t="n">
        <v>0.00815341</v>
      </c>
    </row>
    <row r="10906">
      <c r="A10906" s="5" t="n">
        <v>10905</v>
      </c>
      <c r="B10906" s="6" t="n">
        <v>0.1420336</v>
      </c>
      <c r="C10906" s="6" t="n">
        <v>0.008143207</v>
      </c>
    </row>
    <row r="10907">
      <c r="A10907" s="7" t="n">
        <v>10906</v>
      </c>
      <c r="B10907" s="8" t="n">
        <v>0.1420583</v>
      </c>
      <c r="C10907" s="8" t="n">
        <v>0.008134812999999999</v>
      </c>
    </row>
    <row r="10908">
      <c r="A10908" s="5" t="n">
        <v>10907</v>
      </c>
      <c r="B10908" s="6" t="n">
        <v>0.1420844</v>
      </c>
      <c r="C10908" s="6" t="n">
        <v>0.008127179999999999</v>
      </c>
    </row>
    <row r="10909">
      <c r="A10909" s="7" t="n">
        <v>10908</v>
      </c>
      <c r="B10909" s="8" t="n">
        <v>0.1421119</v>
      </c>
      <c r="C10909" s="8" t="n">
        <v>0.008119497999999999</v>
      </c>
    </row>
    <row r="10910">
      <c r="A10910" s="5" t="n">
        <v>10909</v>
      </c>
      <c r="B10910" s="6" t="n">
        <v>0.1421408</v>
      </c>
      <c r="C10910" s="6" t="n">
        <v>0.00811504</v>
      </c>
    </row>
    <row r="10911">
      <c r="A10911" s="7" t="n">
        <v>10910</v>
      </c>
      <c r="B10911" s="8" t="n">
        <v>0.142171</v>
      </c>
      <c r="C10911" s="8" t="n">
        <v>0.008112418999999999</v>
      </c>
    </row>
    <row r="10912">
      <c r="A10912" s="5" t="n">
        <v>10911</v>
      </c>
      <c r="B10912" s="6" t="n">
        <v>0.1422026</v>
      </c>
      <c r="C10912" s="6" t="n">
        <v>0.008104777000000001</v>
      </c>
    </row>
    <row r="10913">
      <c r="A10913" s="7" t="n">
        <v>10912</v>
      </c>
      <c r="B10913" s="8" t="n">
        <v>0.1422354</v>
      </c>
      <c r="C10913" s="8" t="n">
        <v>0.008094586000000001</v>
      </c>
    </row>
    <row r="10914">
      <c r="A10914" s="5" t="n">
        <v>10913</v>
      </c>
      <c r="B10914" s="6" t="n">
        <v>0.1422695</v>
      </c>
      <c r="C10914" s="6" t="n">
        <v>0.008084782</v>
      </c>
    </row>
    <row r="10915">
      <c r="A10915" s="7" t="n">
        <v>10914</v>
      </c>
      <c r="B10915" s="8" t="n">
        <v>0.1423049</v>
      </c>
      <c r="C10915" s="8" t="n">
        <v>0.008042403</v>
      </c>
    </row>
    <row r="10916">
      <c r="A10916" s="5" t="n">
        <v>10915</v>
      </c>
      <c r="B10916" s="6" t="n">
        <v>0.1423415</v>
      </c>
      <c r="C10916" s="6" t="n">
        <v>0.007965124000000001</v>
      </c>
    </row>
    <row r="10917">
      <c r="A10917" s="7" t="n">
        <v>10916</v>
      </c>
      <c r="B10917" s="8" t="n">
        <v>0.1423793</v>
      </c>
      <c r="C10917" s="8" t="n">
        <v>0.007938206</v>
      </c>
    </row>
    <row r="10918">
      <c r="A10918" s="5" t="n">
        <v>10917</v>
      </c>
      <c r="B10918" s="6" t="n">
        <v>0.1424182</v>
      </c>
      <c r="C10918" s="6" t="n">
        <v>0.007929210000000001</v>
      </c>
    </row>
    <row r="10919">
      <c r="A10919" s="7" t="n">
        <v>10918</v>
      </c>
      <c r="B10919" s="8" t="n">
        <v>0.1424582</v>
      </c>
      <c r="C10919" s="8" t="n">
        <v>0.007933725000000001</v>
      </c>
    </row>
    <row r="10920">
      <c r="A10920" s="5" t="n">
        <v>10919</v>
      </c>
      <c r="B10920" s="6" t="n">
        <v>0.1424994</v>
      </c>
      <c r="C10920" s="6" t="n">
        <v>0.007936677</v>
      </c>
    </row>
    <row r="10921">
      <c r="A10921" s="7" t="n">
        <v>10920</v>
      </c>
      <c r="B10921" s="8" t="n">
        <v>0.1425416</v>
      </c>
      <c r="C10921" s="8" t="n">
        <v>0.007911188</v>
      </c>
    </row>
    <row r="10922">
      <c r="A10922" s="5" t="n">
        <v>10921</v>
      </c>
      <c r="B10922" s="6" t="n">
        <v>0.1425848</v>
      </c>
      <c r="C10922" s="6" t="n">
        <v>0.007891728000000001</v>
      </c>
    </row>
    <row r="10923">
      <c r="A10923" s="7" t="n">
        <v>10922</v>
      </c>
      <c r="B10923" s="8" t="n">
        <v>0.1426291</v>
      </c>
      <c r="C10923" s="8" t="n">
        <v>0.00788788</v>
      </c>
    </row>
    <row r="10924">
      <c r="A10924" s="5" t="n">
        <v>10923</v>
      </c>
      <c r="B10924" s="6" t="n">
        <v>0.1426744</v>
      </c>
      <c r="C10924" s="6" t="n">
        <v>0.007882228</v>
      </c>
    </row>
    <row r="10925">
      <c r="A10925" s="7" t="n">
        <v>10924</v>
      </c>
      <c r="B10925" s="8" t="n">
        <v>0.1427207</v>
      </c>
      <c r="C10925" s="8" t="n">
        <v>0.007874310000000001</v>
      </c>
    </row>
    <row r="10926">
      <c r="A10926" s="5" t="n">
        <v>10925</v>
      </c>
      <c r="B10926" s="6" t="n">
        <v>0.1427681</v>
      </c>
      <c r="C10926" s="6" t="n">
        <v>0.007864434</v>
      </c>
    </row>
    <row r="10927">
      <c r="A10927" s="7" t="n">
        <v>10926</v>
      </c>
      <c r="B10927" s="8" t="n">
        <v>0.1428165</v>
      </c>
      <c r="C10927" s="8" t="n">
        <v>0.007853226</v>
      </c>
    </row>
    <row r="10928">
      <c r="A10928" s="5" t="n">
        <v>10927</v>
      </c>
      <c r="B10928" s="6" t="n">
        <v>0.1428658</v>
      </c>
      <c r="C10928" s="6" t="n">
        <v>0.007813888999999999</v>
      </c>
    </row>
    <row r="10929">
      <c r="A10929" s="7" t="n">
        <v>10928</v>
      </c>
      <c r="B10929" s="8" t="n">
        <v>0.1429162</v>
      </c>
      <c r="C10929" s="8" t="n">
        <v>0.007738144</v>
      </c>
    </row>
    <row r="10930">
      <c r="A10930" s="5" t="n">
        <v>10929</v>
      </c>
      <c r="B10930" s="6" t="n">
        <v>0.1429674</v>
      </c>
      <c r="C10930" s="6" t="n">
        <v>0.007709949</v>
      </c>
    </row>
    <row r="10931">
      <c r="A10931" s="7" t="n">
        <v>10930</v>
      </c>
      <c r="B10931" s="8" t="n">
        <v>0.1430195</v>
      </c>
      <c r="C10931" s="8" t="n">
        <v>0.007693111</v>
      </c>
    </row>
    <row r="10932">
      <c r="A10932" s="5" t="n">
        <v>10931</v>
      </c>
      <c r="B10932" s="6" t="n">
        <v>0.1430725</v>
      </c>
      <c r="C10932" s="6" t="n">
        <v>0.007679684</v>
      </c>
    </row>
    <row r="10933">
      <c r="A10933" s="7" t="n">
        <v>10932</v>
      </c>
      <c r="B10933" s="8" t="n">
        <v>0.1431263</v>
      </c>
      <c r="C10933" s="8" t="n">
        <v>0.007669435</v>
      </c>
    </row>
    <row r="10934">
      <c r="A10934" s="5" t="n">
        <v>10933</v>
      </c>
      <c r="B10934" s="6" t="n">
        <v>0.1431809</v>
      </c>
      <c r="C10934" s="6" t="n">
        <v>0.007670506</v>
      </c>
    </row>
    <row r="10935">
      <c r="A10935" s="7" t="n">
        <v>10934</v>
      </c>
      <c r="B10935" s="8" t="n">
        <v>0.1432364</v>
      </c>
      <c r="C10935" s="8" t="n">
        <v>0.007671338</v>
      </c>
    </row>
    <row r="10936">
      <c r="A10936" s="5" t="n">
        <v>10935</v>
      </c>
      <c r="B10936" s="6" t="n">
        <v>0.1432927</v>
      </c>
      <c r="C10936" s="6" t="n">
        <v>0.007672103</v>
      </c>
    </row>
    <row r="10937">
      <c r="A10937" s="7" t="n">
        <v>10936</v>
      </c>
      <c r="B10937" s="8" t="n">
        <v>0.1433498</v>
      </c>
      <c r="C10937" s="8" t="n">
        <v>0.007672941</v>
      </c>
    </row>
    <row r="10938">
      <c r="A10938" s="5" t="n">
        <v>10937</v>
      </c>
      <c r="B10938" s="6" t="n">
        <v>0.1434077</v>
      </c>
      <c r="C10938" s="6" t="n">
        <v>0.007673905</v>
      </c>
    </row>
    <row r="10939">
      <c r="A10939" s="7" t="n">
        <v>10938</v>
      </c>
      <c r="B10939" s="8" t="n">
        <v>0.1434663</v>
      </c>
      <c r="C10939" s="8" t="n">
        <v>0.007675031</v>
      </c>
    </row>
    <row r="10940">
      <c r="A10940" s="5" t="n">
        <v>10939</v>
      </c>
      <c r="B10940" s="6" t="n">
        <v>0.1435258</v>
      </c>
      <c r="C10940" s="6" t="n">
        <v>0.007676299</v>
      </c>
    </row>
    <row r="10941">
      <c r="A10941" s="7" t="n">
        <v>10940</v>
      </c>
      <c r="B10941" s="8" t="n">
        <v>0.1435861</v>
      </c>
      <c r="C10941" s="8" t="n">
        <v>0.007585522</v>
      </c>
    </row>
    <row r="10942">
      <c r="A10942" s="5" t="n">
        <v>10941</v>
      </c>
      <c r="B10942" s="6" t="n">
        <v>0.1436472</v>
      </c>
      <c r="C10942" s="6" t="n">
        <v>0.007535096</v>
      </c>
    </row>
    <row r="10943">
      <c r="A10943" s="7" t="n">
        <v>10942</v>
      </c>
      <c r="B10943" s="8" t="n">
        <v>0.1437091</v>
      </c>
      <c r="C10943" s="8" t="n">
        <v>0.007540337</v>
      </c>
    </row>
    <row r="10944">
      <c r="A10944" s="5" t="n">
        <v>10943</v>
      </c>
      <c r="B10944" s="6" t="n">
        <v>0.1437716</v>
      </c>
      <c r="C10944" s="6" t="n">
        <v>0.007551558</v>
      </c>
    </row>
    <row r="10945">
      <c r="A10945" s="7" t="n">
        <v>10944</v>
      </c>
      <c r="B10945" s="8" t="n">
        <v>0.1438348</v>
      </c>
      <c r="C10945" s="8" t="n">
        <v>0.007560554</v>
      </c>
    </row>
    <row r="10946">
      <c r="A10946" s="5" t="n">
        <v>10945</v>
      </c>
      <c r="B10946" s="6" t="n">
        <v>0.1438986</v>
      </c>
      <c r="C10946" s="6" t="n">
        <v>0.007563718</v>
      </c>
    </row>
    <row r="10947">
      <c r="A10947" s="7" t="n">
        <v>10946</v>
      </c>
      <c r="B10947" s="8" t="n">
        <v>0.1439632</v>
      </c>
      <c r="C10947" s="8" t="n">
        <v>0.007563861</v>
      </c>
    </row>
    <row r="10948">
      <c r="A10948" s="5" t="n">
        <v>10947</v>
      </c>
      <c r="B10948" s="6" t="n">
        <v>0.1440284</v>
      </c>
      <c r="C10948" s="6" t="n">
        <v>0.007563231</v>
      </c>
    </row>
    <row r="10949">
      <c r="A10949" s="7" t="n">
        <v>10948</v>
      </c>
      <c r="B10949" s="8" t="n">
        <v>0.1440943</v>
      </c>
      <c r="C10949" s="8" t="n">
        <v>0.007563045</v>
      </c>
    </row>
    <row r="10950">
      <c r="A10950" s="5" t="n">
        <v>10949</v>
      </c>
      <c r="B10950" s="6" t="n">
        <v>0.1441609</v>
      </c>
      <c r="C10950" s="6" t="n">
        <v>0.007564137</v>
      </c>
    </row>
    <row r="10951">
      <c r="A10951" s="7" t="n">
        <v>10950</v>
      </c>
      <c r="B10951" s="8" t="n">
        <v>0.1442282</v>
      </c>
      <c r="C10951" s="8" t="n">
        <v>0.007565953</v>
      </c>
    </row>
    <row r="10952">
      <c r="A10952" s="5" t="n">
        <v>10951</v>
      </c>
      <c r="B10952" s="6" t="n">
        <v>0.1442961</v>
      </c>
      <c r="C10952" s="6" t="n">
        <v>0.007568315</v>
      </c>
    </row>
    <row r="10953">
      <c r="A10953" s="7" t="n">
        <v>10952</v>
      </c>
      <c r="B10953" s="8" t="n">
        <v>0.1443646</v>
      </c>
      <c r="C10953" s="8" t="n">
        <v>0.007533367</v>
      </c>
    </row>
    <row r="10954">
      <c r="A10954" s="5" t="n">
        <v>10953</v>
      </c>
      <c r="B10954" s="6" t="n">
        <v>0.1444339</v>
      </c>
      <c r="C10954" s="6" t="n">
        <v>0.007427935</v>
      </c>
    </row>
    <row r="10955">
      <c r="A10955" s="7" t="n">
        <v>10954</v>
      </c>
      <c r="B10955" s="8" t="n">
        <v>0.1445038</v>
      </c>
      <c r="C10955" s="8" t="n">
        <v>0.007428559</v>
      </c>
    </row>
    <row r="10956">
      <c r="A10956" s="5" t="n">
        <v>10955</v>
      </c>
      <c r="B10956" s="6" t="n">
        <v>0.1445743</v>
      </c>
      <c r="C10956" s="6" t="n">
        <v>0.00744083</v>
      </c>
    </row>
    <row r="10957">
      <c r="A10957" s="7" t="n">
        <v>10956</v>
      </c>
      <c r="B10957" s="8" t="n">
        <v>0.1446453</v>
      </c>
      <c r="C10957" s="8" t="n">
        <v>0.00745346</v>
      </c>
    </row>
    <row r="10958">
      <c r="A10958" s="5" t="n">
        <v>10957</v>
      </c>
      <c r="B10958" s="6" t="n">
        <v>0.1447169</v>
      </c>
      <c r="C10958" s="6" t="n">
        <v>0.007463078</v>
      </c>
    </row>
    <row r="10959">
      <c r="A10959" s="7" t="n">
        <v>10958</v>
      </c>
      <c r="B10959" s="8" t="n">
        <v>0.1447892</v>
      </c>
      <c r="C10959" s="8" t="n">
        <v>0.007470294</v>
      </c>
    </row>
    <row r="10960">
      <c r="A10960" s="5" t="n">
        <v>10959</v>
      </c>
      <c r="B10960" s="6" t="n">
        <v>0.144862</v>
      </c>
      <c r="C10960" s="6" t="n">
        <v>0.007475901</v>
      </c>
    </row>
    <row r="10961">
      <c r="A10961" s="7" t="n">
        <v>10960</v>
      </c>
      <c r="B10961" s="8" t="n">
        <v>0.1449354</v>
      </c>
      <c r="C10961" s="8" t="n">
        <v>0.007480617</v>
      </c>
    </row>
    <row r="10962">
      <c r="A10962" s="5" t="n">
        <v>10961</v>
      </c>
      <c r="B10962" s="6" t="n">
        <v>0.1450093</v>
      </c>
      <c r="C10962" s="6" t="n">
        <v>0.007484703</v>
      </c>
    </row>
    <row r="10963">
      <c r="A10963" s="7" t="n">
        <v>10962</v>
      </c>
      <c r="B10963" s="8" t="n">
        <v>0.1450838</v>
      </c>
      <c r="C10963" s="8" t="n">
        <v>0.007488262</v>
      </c>
    </row>
    <row r="10964">
      <c r="A10964" s="5" t="n">
        <v>10963</v>
      </c>
      <c r="B10964" s="6" t="n">
        <v>0.1451589</v>
      </c>
      <c r="C10964" s="6" t="n">
        <v>0.007491171</v>
      </c>
    </row>
    <row r="10965">
      <c r="A10965" s="7" t="n">
        <v>10964</v>
      </c>
      <c r="B10965" s="8" t="n">
        <v>0.1452345</v>
      </c>
      <c r="C10965" s="8" t="n">
        <v>0.007461067</v>
      </c>
    </row>
    <row r="10966">
      <c r="A10966" s="5" t="n">
        <v>10965</v>
      </c>
      <c r="B10966" s="6" t="n">
        <v>0.1453107</v>
      </c>
      <c r="C10966" s="6" t="n">
        <v>0.007357809</v>
      </c>
    </row>
    <row r="10967">
      <c r="A10967" s="7" t="n">
        <v>10966</v>
      </c>
      <c r="B10967" s="8" t="n">
        <v>0.1453874</v>
      </c>
      <c r="C10967" s="8" t="n">
        <v>0.007346318</v>
      </c>
    </row>
    <row r="10968">
      <c r="A10968" s="5" t="n">
        <v>10967</v>
      </c>
      <c r="B10968" s="6" t="n">
        <v>0.1454648</v>
      </c>
      <c r="C10968" s="6" t="n">
        <v>0.007264184</v>
      </c>
    </row>
    <row r="10969">
      <c r="A10969" s="7" t="n">
        <v>10968</v>
      </c>
      <c r="B10969" s="8" t="n">
        <v>0.1455426</v>
      </c>
      <c r="C10969" s="8" t="n">
        <v>0.007251694</v>
      </c>
    </row>
    <row r="10970">
      <c r="A10970" s="5" t="n">
        <v>10969</v>
      </c>
      <c r="B10970" s="6" t="n">
        <v>0.145621</v>
      </c>
      <c r="C10970" s="6" t="n">
        <v>0.007263199</v>
      </c>
    </row>
    <row r="10971">
      <c r="A10971" s="7" t="n">
        <v>10970</v>
      </c>
      <c r="B10971" s="8" t="n">
        <v>0.1456998</v>
      </c>
      <c r="C10971" s="8" t="n">
        <v>0.007276101</v>
      </c>
    </row>
    <row r="10972">
      <c r="A10972" s="5" t="n">
        <v>10971</v>
      </c>
      <c r="B10972" s="6" t="n">
        <v>0.1457791</v>
      </c>
      <c r="C10972" s="6" t="n">
        <v>0.007287095</v>
      </c>
    </row>
    <row r="10973">
      <c r="A10973" s="7" t="n">
        <v>10972</v>
      </c>
      <c r="B10973" s="8" t="n">
        <v>0.1458589</v>
      </c>
      <c r="C10973" s="8" t="n">
        <v>0.007295915</v>
      </c>
    </row>
    <row r="10974">
      <c r="A10974" s="5" t="n">
        <v>10973</v>
      </c>
      <c r="B10974" s="6" t="n">
        <v>0.1459392</v>
      </c>
      <c r="C10974" s="6" t="n">
        <v>0.007302989</v>
      </c>
    </row>
    <row r="10975">
      <c r="A10975" s="7" t="n">
        <v>10974</v>
      </c>
      <c r="B10975" s="8" t="n">
        <v>0.1460199</v>
      </c>
      <c r="C10975" s="8" t="n">
        <v>0.00728932</v>
      </c>
    </row>
    <row r="10976">
      <c r="A10976" s="5" t="n">
        <v>10975</v>
      </c>
      <c r="B10976" s="6" t="n">
        <v>0.1461012</v>
      </c>
      <c r="C10976" s="6" t="n">
        <v>0.007280292</v>
      </c>
    </row>
    <row r="10977">
      <c r="A10977" s="7" t="n">
        <v>10976</v>
      </c>
      <c r="B10977" s="8" t="n">
        <v>0.1461828</v>
      </c>
      <c r="C10977" s="8" t="n">
        <v>0.007280896</v>
      </c>
    </row>
    <row r="10978">
      <c r="A10978" s="5" t="n">
        <v>10977</v>
      </c>
      <c r="B10978" s="6" t="n">
        <v>0.146265</v>
      </c>
      <c r="C10978" s="6" t="n">
        <v>0.007285712</v>
      </c>
    </row>
    <row r="10979">
      <c r="A10979" s="7" t="n">
        <v>10978</v>
      </c>
      <c r="B10979" s="8" t="n">
        <v>0.1463477</v>
      </c>
      <c r="C10979" s="8" t="n">
        <v>0.00729022</v>
      </c>
    </row>
    <row r="10980">
      <c r="A10980" s="5" t="n">
        <v>10979</v>
      </c>
      <c r="B10980" s="6" t="n">
        <v>0.1464308</v>
      </c>
      <c r="C10980" s="6" t="n">
        <v>0.007244822</v>
      </c>
    </row>
    <row r="10981">
      <c r="A10981" s="7" t="n">
        <v>10980</v>
      </c>
      <c r="B10981" s="8" t="n">
        <v>0.1465143</v>
      </c>
      <c r="C10981" s="8" t="n">
        <v>0.007174623</v>
      </c>
    </row>
    <row r="10982">
      <c r="A10982" s="5" t="n">
        <v>10981</v>
      </c>
      <c r="B10982" s="6" t="n">
        <v>0.1465983</v>
      </c>
      <c r="C10982" s="6" t="n">
        <v>0.007173776</v>
      </c>
    </row>
    <row r="10983">
      <c r="A10983" s="7" t="n">
        <v>10982</v>
      </c>
      <c r="B10983" s="8" t="n">
        <v>0.1466827</v>
      </c>
      <c r="C10983" s="8" t="n">
        <v>0.007179772</v>
      </c>
    </row>
    <row r="10984">
      <c r="A10984" s="5" t="n">
        <v>10983</v>
      </c>
      <c r="B10984" s="6" t="n">
        <v>0.1467675</v>
      </c>
      <c r="C10984" s="6" t="n">
        <v>0.007185455</v>
      </c>
    </row>
    <row r="10985">
      <c r="A10985" s="7" t="n">
        <v>10984</v>
      </c>
      <c r="B10985" s="8" t="n">
        <v>0.1468527</v>
      </c>
      <c r="C10985" s="8" t="n">
        <v>0.007188736</v>
      </c>
    </row>
    <row r="10986">
      <c r="A10986" s="5" t="n">
        <v>10985</v>
      </c>
      <c r="B10986" s="6" t="n">
        <v>0.1469383</v>
      </c>
      <c r="C10986" s="6" t="n">
        <v>0.007190002</v>
      </c>
    </row>
    <row r="10987">
      <c r="A10987" s="7" t="n">
        <v>10986</v>
      </c>
      <c r="B10987" s="8" t="n">
        <v>0.1470243</v>
      </c>
      <c r="C10987" s="8" t="n">
        <v>0.007190093</v>
      </c>
    </row>
    <row r="10988">
      <c r="A10988" s="5" t="n">
        <v>10987</v>
      </c>
      <c r="B10988" s="6" t="n">
        <v>0.1471106</v>
      </c>
      <c r="C10988" s="6" t="n">
        <v>0.007189186</v>
      </c>
    </row>
    <row r="10989">
      <c r="A10989" s="7" t="n">
        <v>10988</v>
      </c>
      <c r="B10989" s="8" t="n">
        <v>0.1471974</v>
      </c>
      <c r="C10989" s="8" t="n">
        <v>0.00718765</v>
      </c>
    </row>
    <row r="10990">
      <c r="A10990" s="5" t="n">
        <v>10989</v>
      </c>
      <c r="B10990" s="6" t="n">
        <v>0.1472845</v>
      </c>
      <c r="C10990" s="6" t="n">
        <v>0.007185676</v>
      </c>
    </row>
    <row r="10991">
      <c r="A10991" s="7" t="n">
        <v>10990</v>
      </c>
      <c r="B10991" s="8" t="n">
        <v>0.147372</v>
      </c>
      <c r="C10991" s="8" t="n">
        <v>0.007183247</v>
      </c>
    </row>
    <row r="10992">
      <c r="A10992" s="5" t="n">
        <v>10991</v>
      </c>
      <c r="B10992" s="6" t="n">
        <v>0.1474599</v>
      </c>
      <c r="C10992" s="6" t="n">
        <v>0.00716309</v>
      </c>
    </row>
    <row r="10993">
      <c r="A10993" s="7" t="n">
        <v>10992</v>
      </c>
      <c r="B10993" s="8" t="n">
        <v>0.1475481</v>
      </c>
      <c r="C10993" s="8" t="n">
        <v>0.007057074</v>
      </c>
    </row>
    <row r="10994">
      <c r="A10994" s="5" t="n">
        <v>10993</v>
      </c>
      <c r="B10994" s="6" t="n">
        <v>0.1476368</v>
      </c>
      <c r="C10994" s="6" t="n">
        <v>0.007050139</v>
      </c>
    </row>
    <row r="10995">
      <c r="A10995" s="7" t="n">
        <v>10994</v>
      </c>
      <c r="B10995" s="8" t="n">
        <v>0.1477257</v>
      </c>
      <c r="C10995" s="8" t="n">
        <v>0.007053358</v>
      </c>
    </row>
    <row r="10996">
      <c r="A10996" s="5" t="n">
        <v>10995</v>
      </c>
      <c r="B10996" s="6" t="n">
        <v>0.1478151</v>
      </c>
      <c r="C10996" s="6" t="n">
        <v>0.007057378</v>
      </c>
    </row>
    <row r="10997">
      <c r="A10997" s="7" t="n">
        <v>10996</v>
      </c>
      <c r="B10997" s="8" t="n">
        <v>0.1479046</v>
      </c>
      <c r="C10997" s="8" t="n">
        <v>0.007058911</v>
      </c>
    </row>
    <row r="10998">
      <c r="A10998" s="5" t="n">
        <v>10997</v>
      </c>
      <c r="B10998" s="6" t="n">
        <v>0.1479945</v>
      </c>
      <c r="C10998" s="6" t="n">
        <v>0.0070579</v>
      </c>
    </row>
    <row r="10999">
      <c r="A10999" s="7" t="n">
        <v>10998</v>
      </c>
      <c r="B10999" s="8" t="n">
        <v>0.1480846</v>
      </c>
      <c r="C10999" s="8" t="n">
        <v>0.007055357</v>
      </c>
    </row>
    <row r="11000">
      <c r="A11000" s="5" t="n">
        <v>10999</v>
      </c>
      <c r="B11000" s="6" t="n">
        <v>0.1481751</v>
      </c>
      <c r="C11000" s="6" t="n">
        <v>0.007051888</v>
      </c>
    </row>
    <row r="11001">
      <c r="A11001" s="7" t="n">
        <v>11000</v>
      </c>
      <c r="B11001" s="8" t="n">
        <v>0.1482659</v>
      </c>
      <c r="C11001" s="8" t="n">
        <v>0.007047953</v>
      </c>
    </row>
    <row r="11002">
      <c r="A11002" s="5" t="n">
        <v>11001</v>
      </c>
      <c r="B11002" s="6" t="n">
        <v>0.1483569</v>
      </c>
      <c r="C11002" s="6" t="n">
        <v>0.007043908</v>
      </c>
    </row>
    <row r="11003">
      <c r="A11003" s="7" t="n">
        <v>11002</v>
      </c>
      <c r="B11003" s="8" t="n">
        <v>0.1484483</v>
      </c>
      <c r="C11003" s="8" t="n">
        <v>0.00703958</v>
      </c>
    </row>
    <row r="11004">
      <c r="A11004" s="5" t="n">
        <v>11003</v>
      </c>
      <c r="B11004" s="6" t="n">
        <v>0.1485399</v>
      </c>
      <c r="C11004" s="6" t="n">
        <v>0.007015365</v>
      </c>
    </row>
    <row r="11005">
      <c r="A11005" s="7" t="n">
        <v>11004</v>
      </c>
      <c r="B11005" s="8" t="n">
        <v>0.1486319</v>
      </c>
      <c r="C11005" s="8" t="n">
        <v>0.00690629</v>
      </c>
    </row>
    <row r="11006">
      <c r="A11006" s="5" t="n">
        <v>11005</v>
      </c>
      <c r="B11006" s="6" t="n">
        <v>0.1487242</v>
      </c>
      <c r="C11006" s="6" t="n">
        <v>0.006896659</v>
      </c>
    </row>
    <row r="11007">
      <c r="A11007" s="7" t="n">
        <v>11006</v>
      </c>
      <c r="B11007" s="8" t="n">
        <v>0.1488167</v>
      </c>
      <c r="C11007" s="8" t="n">
        <v>0.006897546</v>
      </c>
    </row>
    <row r="11008">
      <c r="A11008" s="5" t="n">
        <v>11007</v>
      </c>
      <c r="B11008" s="6" t="n">
        <v>0.1489094</v>
      </c>
      <c r="C11008" s="6" t="n">
        <v>0.006899174</v>
      </c>
    </row>
    <row r="11009">
      <c r="A11009" s="7" t="n">
        <v>11008</v>
      </c>
      <c r="B11009" s="8" t="n">
        <v>0.1490023</v>
      </c>
      <c r="C11009" s="8" t="n">
        <v>0.006898302</v>
      </c>
    </row>
    <row r="11010">
      <c r="A11010" s="5" t="n">
        <v>11009</v>
      </c>
      <c r="B11010" s="6" t="n">
        <v>0.1490955</v>
      </c>
      <c r="C11010" s="6" t="n">
        <v>0.006894975</v>
      </c>
    </row>
    <row r="11011">
      <c r="A11011" s="7" t="n">
        <v>11010</v>
      </c>
      <c r="B11011" s="8" t="n">
        <v>0.1491888</v>
      </c>
      <c r="C11011" s="8" t="n">
        <v>0.006890232</v>
      </c>
    </row>
    <row r="11012">
      <c r="A11012" s="5" t="n">
        <v>11011</v>
      </c>
      <c r="B11012" s="6" t="n">
        <v>0.1492824</v>
      </c>
      <c r="C11012" s="6" t="n">
        <v>0.00688471</v>
      </c>
    </row>
    <row r="11013">
      <c r="A11013" s="7" t="n">
        <v>11012</v>
      </c>
      <c r="B11013" s="8" t="n">
        <v>0.1493761</v>
      </c>
      <c r="C11013" s="8" t="n">
        <v>0.006878715</v>
      </c>
    </row>
    <row r="11014">
      <c r="A11014" s="5" t="n">
        <v>11013</v>
      </c>
      <c r="B11014" s="6" t="n">
        <v>0.1494701</v>
      </c>
      <c r="C11014" s="6" t="n">
        <v>0.006872366</v>
      </c>
    </row>
    <row r="11015">
      <c r="A11015" s="7" t="n">
        <v>11014</v>
      </c>
      <c r="B11015" s="8" t="n">
        <v>0.1495642</v>
      </c>
      <c r="C11015" s="8" t="n">
        <v>0.006865692</v>
      </c>
    </row>
    <row r="11016">
      <c r="A11016" s="5" t="n">
        <v>11015</v>
      </c>
      <c r="B11016" s="6" t="n">
        <v>0.1496586</v>
      </c>
      <c r="C11016" s="6" t="n">
        <v>0.006800244</v>
      </c>
    </row>
    <row r="11017">
      <c r="A11017" s="7" t="n">
        <v>11016</v>
      </c>
      <c r="B11017" s="8" t="n">
        <v>0.1497532</v>
      </c>
      <c r="C11017" s="8" t="n">
        <v>0.006723955</v>
      </c>
    </row>
    <row r="11018">
      <c r="A11018" s="5" t="n">
        <v>11017</v>
      </c>
      <c r="B11018" s="6" t="n">
        <v>0.149848</v>
      </c>
      <c r="C11018" s="6" t="n">
        <v>0.006717053</v>
      </c>
    </row>
    <row r="11019">
      <c r="A11019" s="7" t="n">
        <v>11018</v>
      </c>
      <c r="B11019" s="8" t="n">
        <v>0.1499429</v>
      </c>
      <c r="C11019" s="8" t="n">
        <v>0.006717819</v>
      </c>
    </row>
    <row r="11020">
      <c r="A11020" s="5" t="n">
        <v>11019</v>
      </c>
      <c r="B11020" s="6" t="n">
        <v>0.1500381</v>
      </c>
      <c r="C11020" s="6" t="n">
        <v>0.006718149</v>
      </c>
    </row>
    <row r="11021">
      <c r="A11021" s="7" t="n">
        <v>11020</v>
      </c>
      <c r="B11021" s="8" t="n">
        <v>0.1501333</v>
      </c>
      <c r="C11021" s="8" t="n">
        <v>0.006716006</v>
      </c>
    </row>
    <row r="11022">
      <c r="A11022" s="5" t="n">
        <v>11021</v>
      </c>
      <c r="B11022" s="6" t="n">
        <v>0.1502286</v>
      </c>
      <c r="C11022" s="6" t="n">
        <v>0.006711649</v>
      </c>
    </row>
    <row r="11023">
      <c r="A11023" s="7" t="n">
        <v>11022</v>
      </c>
      <c r="B11023" s="8" t="n">
        <v>0.150324</v>
      </c>
      <c r="C11023" s="8" t="n">
        <v>0.00670598</v>
      </c>
    </row>
    <row r="11024">
      <c r="A11024" s="5" t="n">
        <v>11023</v>
      </c>
      <c r="B11024" s="6" t="n">
        <v>0.1504195</v>
      </c>
      <c r="C11024" s="6" t="n">
        <v>0.006699503</v>
      </c>
    </row>
    <row r="11025">
      <c r="A11025" s="7" t="n">
        <v>11024</v>
      </c>
      <c r="B11025" s="8" t="n">
        <v>0.1505152</v>
      </c>
      <c r="C11025" s="8" t="n">
        <v>0.006692639</v>
      </c>
    </row>
    <row r="11026">
      <c r="A11026" s="5" t="n">
        <v>11025</v>
      </c>
      <c r="B11026" s="6" t="n">
        <v>0.150611</v>
      </c>
      <c r="C11026" s="6" t="n">
        <v>0.006685393</v>
      </c>
    </row>
    <row r="11027">
      <c r="A11027" s="7" t="n">
        <v>11026</v>
      </c>
      <c r="B11027" s="8" t="n">
        <v>0.1507069</v>
      </c>
      <c r="C11027" s="8" t="n">
        <v>0.006667751</v>
      </c>
    </row>
    <row r="11028">
      <c r="A11028" s="5" t="n">
        <v>11027</v>
      </c>
      <c r="B11028" s="6" t="n">
        <v>0.1508029</v>
      </c>
      <c r="C11028" s="6" t="n">
        <v>0.006541091</v>
      </c>
    </row>
    <row r="11029">
      <c r="A11029" s="7" t="n">
        <v>11028</v>
      </c>
      <c r="B11029" s="8" t="n">
        <v>0.1508991</v>
      </c>
      <c r="C11029" s="8" t="n">
        <v>0.006528178</v>
      </c>
    </row>
    <row r="11030">
      <c r="A11030" s="5" t="n">
        <v>11029</v>
      </c>
      <c r="B11030" s="6" t="n">
        <v>0.1509954</v>
      </c>
      <c r="C11030" s="6" t="n">
        <v>0.006527448</v>
      </c>
    </row>
    <row r="11031">
      <c r="A11031" s="7" t="n">
        <v>11030</v>
      </c>
      <c r="B11031" s="8" t="n">
        <v>0.1510917</v>
      </c>
      <c r="C11031" s="8" t="n">
        <v>0.006528473</v>
      </c>
    </row>
    <row r="11032">
      <c r="A11032" s="5" t="n">
        <v>11031</v>
      </c>
      <c r="B11032" s="6" t="n">
        <v>0.1511881</v>
      </c>
      <c r="C11032" s="6" t="n">
        <v>0.00652695</v>
      </c>
    </row>
    <row r="11033">
      <c r="A11033" s="7" t="n">
        <v>11032</v>
      </c>
      <c r="B11033" s="8" t="n">
        <v>0.1512845</v>
      </c>
      <c r="C11033" s="8" t="n">
        <v>0.006522782</v>
      </c>
    </row>
    <row r="11034">
      <c r="A11034" s="5" t="n">
        <v>11033</v>
      </c>
      <c r="B11034" s="6" t="n">
        <v>0.151381</v>
      </c>
      <c r="C11034" s="6" t="n">
        <v>0.006516901</v>
      </c>
    </row>
    <row r="11035">
      <c r="A11035" s="7" t="n">
        <v>11034</v>
      </c>
      <c r="B11035" s="8" t="n">
        <v>0.1514775</v>
      </c>
      <c r="C11035" s="8" t="n">
        <v>0.006510085</v>
      </c>
    </row>
    <row r="11036">
      <c r="A11036" s="5" t="n">
        <v>11035</v>
      </c>
      <c r="B11036" s="6" t="n">
        <v>0.151574</v>
      </c>
      <c r="C11036" s="6" t="n">
        <v>0.006502743</v>
      </c>
    </row>
    <row r="11037">
      <c r="A11037" s="7" t="n">
        <v>11036</v>
      </c>
      <c r="B11037" s="8" t="n">
        <v>0.1516705</v>
      </c>
      <c r="C11037" s="8" t="n">
        <v>0.006495012</v>
      </c>
    </row>
    <row r="11038">
      <c r="A11038" s="5" t="n">
        <v>11037</v>
      </c>
      <c r="B11038" s="6" t="n">
        <v>0.1517671</v>
      </c>
      <c r="C11038" s="6" t="n">
        <v>0.006486997</v>
      </c>
    </row>
    <row r="11039">
      <c r="A11039" s="7" t="n">
        <v>11038</v>
      </c>
      <c r="B11039" s="8" t="n">
        <v>0.1518638</v>
      </c>
      <c r="C11039" s="8" t="n">
        <v>0.006348094</v>
      </c>
    </row>
    <row r="11040">
      <c r="A11040" s="5" t="n">
        <v>11039</v>
      </c>
      <c r="B11040" s="6" t="n">
        <v>0.1519605</v>
      </c>
      <c r="C11040" s="6" t="n">
        <v>0.006331539</v>
      </c>
    </row>
    <row r="11041">
      <c r="A11041" s="7" t="n">
        <v>11040</v>
      </c>
      <c r="B11041" s="8" t="n">
        <v>0.1520571</v>
      </c>
      <c r="C11041" s="8" t="n">
        <v>0.006330058</v>
      </c>
    </row>
    <row r="11042">
      <c r="A11042" s="5" t="n">
        <v>11041</v>
      </c>
      <c r="B11042" s="6" t="n">
        <v>0.1521538</v>
      </c>
      <c r="C11042" s="6" t="n">
        <v>0.006330571</v>
      </c>
    </row>
    <row r="11043">
      <c r="A11043" s="7" t="n">
        <v>11042</v>
      </c>
      <c r="B11043" s="8" t="n">
        <v>0.1522506</v>
      </c>
      <c r="C11043" s="8" t="n">
        <v>0.006328674</v>
      </c>
    </row>
    <row r="11044">
      <c r="A11044" s="5" t="n">
        <v>11043</v>
      </c>
      <c r="B11044" s="6" t="n">
        <v>0.1523473</v>
      </c>
      <c r="C11044" s="6" t="n">
        <v>0.006324209</v>
      </c>
    </row>
    <row r="11045">
      <c r="A11045" s="7" t="n">
        <v>11044</v>
      </c>
      <c r="B11045" s="8" t="n">
        <v>0.152444</v>
      </c>
      <c r="C11045" s="8" t="n">
        <v>0.006317926</v>
      </c>
    </row>
    <row r="11046">
      <c r="A11046" s="5" t="n">
        <v>11045</v>
      </c>
      <c r="B11046" s="6" t="n">
        <v>0.1525406</v>
      </c>
      <c r="C11046" s="6" t="n">
        <v>0.006310794</v>
      </c>
    </row>
    <row r="11047">
      <c r="A11047" s="7" t="n">
        <v>11046</v>
      </c>
      <c r="B11047" s="8" t="n">
        <v>0.1526372</v>
      </c>
      <c r="C11047" s="8" t="n">
        <v>0.006302957</v>
      </c>
    </row>
    <row r="11048">
      <c r="A11048" s="5" t="n">
        <v>11047</v>
      </c>
      <c r="B11048" s="6" t="n">
        <v>0.1527338</v>
      </c>
      <c r="C11048" s="6" t="n">
        <v>0.006294655</v>
      </c>
    </row>
    <row r="11049">
      <c r="A11049" s="7" t="n">
        <v>11048</v>
      </c>
      <c r="B11049" s="8" t="n">
        <v>0.1528303</v>
      </c>
      <c r="C11049" s="8" t="n">
        <v>0.006253218</v>
      </c>
    </row>
    <row r="11050">
      <c r="A11050" s="5" t="n">
        <v>11049</v>
      </c>
      <c r="B11050" s="6" t="n">
        <v>0.1529268</v>
      </c>
      <c r="C11050" s="6" t="n">
        <v>0.006135848</v>
      </c>
    </row>
    <row r="11051">
      <c r="A11051" s="7" t="n">
        <v>11050</v>
      </c>
      <c r="B11051" s="8" t="n">
        <v>0.1530233</v>
      </c>
      <c r="C11051" s="8" t="n">
        <v>0.006054491</v>
      </c>
    </row>
    <row r="11052">
      <c r="A11052" s="5" t="n">
        <v>11051</v>
      </c>
      <c r="B11052" s="6" t="n">
        <v>0.1531199</v>
      </c>
      <c r="C11052" s="6" t="n">
        <v>0.00600738</v>
      </c>
    </row>
    <row r="11053">
      <c r="A11053" s="7" t="n">
        <v>11052</v>
      </c>
      <c r="B11053" s="8" t="n">
        <v>0.1532163</v>
      </c>
      <c r="C11053" s="8" t="n">
        <v>0.006005697</v>
      </c>
    </row>
    <row r="11054">
      <c r="A11054" s="5" t="n">
        <v>11053</v>
      </c>
      <c r="B11054" s="6" t="n">
        <v>0.1533127</v>
      </c>
      <c r="C11054" s="6" t="n">
        <v>0.006006407</v>
      </c>
    </row>
    <row r="11055">
      <c r="A11055" s="7" t="n">
        <v>11054</v>
      </c>
      <c r="B11055" s="8" t="n">
        <v>0.153409</v>
      </c>
      <c r="C11055" s="8" t="n">
        <v>0.006003978</v>
      </c>
    </row>
    <row r="11056">
      <c r="A11056" s="5" t="n">
        <v>11055</v>
      </c>
      <c r="B11056" s="6" t="n">
        <v>0.1535051</v>
      </c>
      <c r="C11056" s="6" t="n">
        <v>0.00599796</v>
      </c>
    </row>
    <row r="11057">
      <c r="A11057" s="7" t="n">
        <v>11056</v>
      </c>
      <c r="B11057" s="8" t="n">
        <v>0.1536012</v>
      </c>
      <c r="C11057" s="8" t="n">
        <v>0.005989356</v>
      </c>
    </row>
    <row r="11058">
      <c r="A11058" s="5" t="n">
        <v>11057</v>
      </c>
      <c r="B11058" s="6" t="n">
        <v>0.1536972</v>
      </c>
      <c r="C11058" s="6" t="n">
        <v>0.005979474</v>
      </c>
    </row>
    <row r="11059">
      <c r="A11059" s="7" t="n">
        <v>11058</v>
      </c>
      <c r="B11059" s="8" t="n">
        <v>0.1537931</v>
      </c>
      <c r="C11059" s="8" t="n">
        <v>0.005968643</v>
      </c>
    </row>
    <row r="11060">
      <c r="A11060" s="5" t="n">
        <v>11059</v>
      </c>
      <c r="B11060" s="6" t="n">
        <v>0.1538889</v>
      </c>
      <c r="C11060" s="6" t="n">
        <v>0.005957109</v>
      </c>
    </row>
    <row r="11061">
      <c r="A11061" s="7" t="n">
        <v>11060</v>
      </c>
      <c r="B11061" s="8" t="n">
        <v>0.1539845</v>
      </c>
      <c r="C11061" s="8" t="n">
        <v>0.005945086</v>
      </c>
    </row>
    <row r="11062">
      <c r="A11062" s="5" t="n">
        <v>11061</v>
      </c>
      <c r="B11062" s="6" t="n">
        <v>0.1540801</v>
      </c>
      <c r="C11062" s="6" t="n">
        <v>0.005904216</v>
      </c>
    </row>
    <row r="11063">
      <c r="A11063" s="7" t="n">
        <v>11062</v>
      </c>
      <c r="B11063" s="8" t="n">
        <v>0.1541756</v>
      </c>
      <c r="C11063" s="8" t="n">
        <v>0.005911339</v>
      </c>
    </row>
    <row r="11064">
      <c r="A11064" s="5" t="n">
        <v>11063</v>
      </c>
      <c r="B11064" s="6" t="n">
        <v>0.1542709</v>
      </c>
      <c r="C11064" s="6" t="n">
        <v>0.005940219</v>
      </c>
    </row>
    <row r="11065">
      <c r="A11065" s="7" t="n">
        <v>11064</v>
      </c>
      <c r="B11065" s="8" t="n">
        <v>0.1543661</v>
      </c>
      <c r="C11065" s="8" t="n">
        <v>0.005967649</v>
      </c>
    </row>
    <row r="11066">
      <c r="A11066" s="5" t="n">
        <v>11065</v>
      </c>
      <c r="B11066" s="6" t="n">
        <v>0.1544611</v>
      </c>
      <c r="C11066" s="6" t="n">
        <v>0.005994503</v>
      </c>
    </row>
    <row r="11067">
      <c r="A11067" s="7" t="n">
        <v>11066</v>
      </c>
      <c r="B11067" s="8" t="n">
        <v>0.154556</v>
      </c>
      <c r="C11067" s="8" t="n">
        <v>0.006020633</v>
      </c>
    </row>
    <row r="11068">
      <c r="A11068" s="5" t="n">
        <v>11067</v>
      </c>
      <c r="B11068" s="6" t="n">
        <v>0.1546507</v>
      </c>
      <c r="C11068" s="6" t="n">
        <v>0.006046087</v>
      </c>
    </row>
    <row r="11069">
      <c r="A11069" s="7" t="n">
        <v>11068</v>
      </c>
      <c r="B11069" s="8" t="n">
        <v>0.1547453</v>
      </c>
      <c r="C11069" s="8" t="n">
        <v>0.006071221</v>
      </c>
    </row>
    <row r="11070">
      <c r="A11070" s="5" t="n">
        <v>11069</v>
      </c>
      <c r="B11070" s="6" t="n">
        <v>0.1548397</v>
      </c>
      <c r="C11070" s="6" t="n">
        <v>0.006096171</v>
      </c>
    </row>
    <row r="11071">
      <c r="A11071" s="7" t="n">
        <v>11070</v>
      </c>
      <c r="B11071" s="8" t="n">
        <v>0.154934</v>
      </c>
      <c r="C11071" s="8" t="n">
        <v>0.006120984</v>
      </c>
    </row>
    <row r="11072">
      <c r="A11072" s="5" t="n">
        <v>11071</v>
      </c>
      <c r="B11072" s="6" t="n">
        <v>0.1550281</v>
      </c>
      <c r="C11072" s="6" t="n">
        <v>0.006145944</v>
      </c>
    </row>
    <row r="11073">
      <c r="A11073" s="7" t="n">
        <v>11072</v>
      </c>
      <c r="B11073" s="8" t="n">
        <v>0.155122</v>
      </c>
      <c r="C11073" s="8" t="n">
        <v>0.006172197</v>
      </c>
    </row>
    <row r="11074">
      <c r="A11074" s="5" t="n">
        <v>11073</v>
      </c>
      <c r="B11074" s="6" t="n">
        <v>0.1552158</v>
      </c>
      <c r="C11074" s="6" t="n">
        <v>0.006201064</v>
      </c>
    </row>
    <row r="11075">
      <c r="A11075" s="7" t="n">
        <v>11074</v>
      </c>
      <c r="B11075" s="8" t="n">
        <v>0.1553094</v>
      </c>
      <c r="C11075" s="8" t="n">
        <v>0.006229428</v>
      </c>
    </row>
    <row r="11076">
      <c r="A11076" s="5" t="n">
        <v>11075</v>
      </c>
      <c r="B11076" s="6" t="n">
        <v>0.1554028</v>
      </c>
      <c r="C11076" s="6" t="n">
        <v>0.006257885</v>
      </c>
    </row>
    <row r="11077">
      <c r="A11077" s="7" t="n">
        <v>11076</v>
      </c>
      <c r="B11077" s="8" t="n">
        <v>0.155496</v>
      </c>
      <c r="C11077" s="8" t="n">
        <v>0.006286424</v>
      </c>
    </row>
    <row r="11078">
      <c r="A11078" s="5" t="n">
        <v>11077</v>
      </c>
      <c r="B11078" s="6" t="n">
        <v>0.155589</v>
      </c>
      <c r="C11078" s="6" t="n">
        <v>0.006314988</v>
      </c>
    </row>
    <row r="11079">
      <c r="A11079" s="7" t="n">
        <v>11078</v>
      </c>
      <c r="B11079" s="8" t="n">
        <v>0.1556818</v>
      </c>
      <c r="C11079" s="8" t="n">
        <v>0.006343548</v>
      </c>
    </row>
    <row r="11080">
      <c r="A11080" s="5" t="n">
        <v>11079</v>
      </c>
      <c r="B11080" s="6" t="n">
        <v>0.1557743</v>
      </c>
      <c r="C11080" s="6" t="n">
        <v>0.00637194</v>
      </c>
    </row>
    <row r="11081">
      <c r="A11081" s="7" t="n">
        <v>11080</v>
      </c>
      <c r="B11081" s="8" t="n">
        <v>0.1558667</v>
      </c>
      <c r="C11081" s="8" t="n">
        <v>0.006399912</v>
      </c>
    </row>
    <row r="11082">
      <c r="A11082" s="5" t="n">
        <v>11081</v>
      </c>
      <c r="B11082" s="6" t="n">
        <v>0.1559589</v>
      </c>
      <c r="C11082" s="6" t="n">
        <v>0.006427633</v>
      </c>
    </row>
    <row r="11083">
      <c r="A11083" s="7" t="n">
        <v>11082</v>
      </c>
      <c r="B11083" s="8" t="n">
        <v>0.1560508</v>
      </c>
      <c r="C11083" s="8" t="n">
        <v>0.006455003</v>
      </c>
    </row>
    <row r="11084">
      <c r="A11084" s="5" t="n">
        <v>11083</v>
      </c>
      <c r="B11084" s="6" t="n">
        <v>0.1561426</v>
      </c>
      <c r="C11084" s="6" t="n">
        <v>0.00648312</v>
      </c>
    </row>
    <row r="11085">
      <c r="A11085" s="7" t="n">
        <v>11084</v>
      </c>
      <c r="B11085" s="8" t="n">
        <v>0.1562342</v>
      </c>
      <c r="C11085" s="8" t="n">
        <v>0.006511459</v>
      </c>
    </row>
    <row r="11086">
      <c r="A11086" s="5" t="n">
        <v>11085</v>
      </c>
      <c r="B11086" s="6" t="n">
        <v>0.1563255</v>
      </c>
      <c r="C11086" s="6" t="n">
        <v>0.006537983</v>
      </c>
    </row>
    <row r="11087">
      <c r="A11087" s="7" t="n">
        <v>11086</v>
      </c>
      <c r="B11087" s="8" t="n">
        <v>0.1564166</v>
      </c>
      <c r="C11087" s="8" t="n">
        <v>0.006563173</v>
      </c>
    </row>
    <row r="11088">
      <c r="A11088" s="5" t="n">
        <v>11087</v>
      </c>
      <c r="B11088" s="6" t="n">
        <v>0.1565075</v>
      </c>
      <c r="C11088" s="6" t="n">
        <v>0.006586768</v>
      </c>
    </row>
    <row r="11089">
      <c r="A11089" s="7" t="n">
        <v>11088</v>
      </c>
      <c r="B11089" s="8" t="n">
        <v>0.156598</v>
      </c>
      <c r="C11089" s="8" t="n">
        <v>0.006609347</v>
      </c>
    </row>
    <row r="11090">
      <c r="A11090" s="5" t="n">
        <v>11089</v>
      </c>
      <c r="B11090" s="6" t="n">
        <v>0.1566884</v>
      </c>
      <c r="C11090" s="6" t="n">
        <v>0.00663042</v>
      </c>
    </row>
    <row r="11091">
      <c r="A11091" s="7" t="n">
        <v>11090</v>
      </c>
      <c r="B11091" s="8" t="n">
        <v>0.1567785</v>
      </c>
      <c r="C11091" s="8" t="n">
        <v>0.006649769</v>
      </c>
    </row>
    <row r="11092">
      <c r="A11092" s="5" t="n">
        <v>11091</v>
      </c>
      <c r="B11092" s="6" t="n">
        <v>0.1568684</v>
      </c>
      <c r="C11092" s="6" t="n">
        <v>0.006667112</v>
      </c>
    </row>
    <row r="11093">
      <c r="A11093" s="7" t="n">
        <v>11092</v>
      </c>
      <c r="B11093" s="8" t="n">
        <v>0.156958</v>
      </c>
      <c r="C11093" s="8" t="n">
        <v>0.006682054</v>
      </c>
    </row>
    <row r="11094">
      <c r="A11094" s="5" t="n">
        <v>11093</v>
      </c>
      <c r="B11094" s="6" t="n">
        <v>0.1570474</v>
      </c>
      <c r="C11094" s="6" t="n">
        <v>0.006694804</v>
      </c>
    </row>
    <row r="11095">
      <c r="A11095" s="7" t="n">
        <v>11094</v>
      </c>
      <c r="B11095" s="8" t="n">
        <v>0.1571366</v>
      </c>
      <c r="C11095" s="8" t="n">
        <v>0.006708662</v>
      </c>
    </row>
    <row r="11096">
      <c r="A11096" s="5" t="n">
        <v>11095</v>
      </c>
      <c r="B11096" s="6" t="n">
        <v>0.1572255</v>
      </c>
      <c r="C11096" s="6" t="n">
        <v>0.00671918</v>
      </c>
    </row>
    <row r="11097">
      <c r="A11097" s="7" t="n">
        <v>11096</v>
      </c>
      <c r="B11097" s="8" t="n">
        <v>0.1573141</v>
      </c>
      <c r="C11097" s="8" t="n">
        <v>0.006727725</v>
      </c>
    </row>
    <row r="11098">
      <c r="A11098" s="5" t="n">
        <v>11097</v>
      </c>
      <c r="B11098" s="6" t="n">
        <v>0.1574025</v>
      </c>
      <c r="C11098" s="6" t="n">
        <v>0.006734809</v>
      </c>
    </row>
    <row r="11099">
      <c r="A11099" s="7" t="n">
        <v>11098</v>
      </c>
      <c r="B11099" s="8" t="n">
        <v>0.1574905</v>
      </c>
      <c r="C11099" s="8" t="n">
        <v>0.00674088</v>
      </c>
    </row>
    <row r="11100">
      <c r="A11100" s="5" t="n">
        <v>11099</v>
      </c>
      <c r="B11100" s="6" t="n">
        <v>0.1575783</v>
      </c>
      <c r="C11100" s="6" t="n">
        <v>0.006746294</v>
      </c>
    </row>
    <row r="11101">
      <c r="A11101" s="7" t="n">
        <v>11100</v>
      </c>
      <c r="B11101" s="8" t="n">
        <v>0.1576657</v>
      </c>
      <c r="C11101" s="8" t="n">
        <v>0.006751488</v>
      </c>
    </row>
    <row r="11102">
      <c r="A11102" s="5" t="n">
        <v>11101</v>
      </c>
      <c r="B11102" s="6" t="n">
        <v>0.1577528</v>
      </c>
      <c r="C11102" s="6" t="n">
        <v>0.006756675</v>
      </c>
    </row>
    <row r="11103">
      <c r="A11103" s="7" t="n">
        <v>11102</v>
      </c>
      <c r="B11103" s="8" t="n">
        <v>0.1578396</v>
      </c>
      <c r="C11103" s="8" t="n">
        <v>0.006761838</v>
      </c>
    </row>
    <row r="11104">
      <c r="A11104" s="5" t="n">
        <v>11103</v>
      </c>
      <c r="B11104" s="6" t="n">
        <v>0.1579262</v>
      </c>
      <c r="C11104" s="6" t="n">
        <v>0.006766982</v>
      </c>
    </row>
    <row r="11105">
      <c r="A11105" s="7" t="n">
        <v>11104</v>
      </c>
      <c r="B11105" s="8" t="n">
        <v>0.1580126</v>
      </c>
      <c r="C11105" s="8" t="n">
        <v>0.006774883</v>
      </c>
    </row>
    <row r="11106">
      <c r="A11106" s="5" t="n">
        <v>11105</v>
      </c>
      <c r="B11106" s="6" t="n">
        <v>0.1580987</v>
      </c>
      <c r="C11106" s="6" t="n">
        <v>0.006781727</v>
      </c>
    </row>
    <row r="11107">
      <c r="A11107" s="7" t="n">
        <v>11106</v>
      </c>
      <c r="B11107" s="8" t="n">
        <v>0.1581845</v>
      </c>
      <c r="C11107" s="8" t="n">
        <v>0.00678751</v>
      </c>
    </row>
    <row r="11108">
      <c r="A11108" s="5" t="n">
        <v>11107</v>
      </c>
      <c r="B11108" s="6" t="n">
        <v>0.1582699</v>
      </c>
      <c r="C11108" s="6" t="n">
        <v>0.006792458</v>
      </c>
    </row>
    <row r="11109">
      <c r="A11109" s="7" t="n">
        <v>11108</v>
      </c>
      <c r="B11109" s="8" t="n">
        <v>0.158355</v>
      </c>
      <c r="C11109" s="8" t="n">
        <v>0.006796736</v>
      </c>
    </row>
    <row r="11110">
      <c r="A11110" s="5" t="n">
        <v>11109</v>
      </c>
      <c r="B11110" s="6" t="n">
        <v>0.1584398</v>
      </c>
      <c r="C11110" s="6" t="n">
        <v>0.006800446</v>
      </c>
    </row>
    <row r="11111">
      <c r="A11111" s="7" t="n">
        <v>11110</v>
      </c>
      <c r="B11111" s="8" t="n">
        <v>0.1585242</v>
      </c>
      <c r="C11111" s="8" t="n">
        <v>0.006803552</v>
      </c>
    </row>
    <row r="11112">
      <c r="A11112" s="5" t="n">
        <v>11111</v>
      </c>
      <c r="B11112" s="6" t="n">
        <v>0.1586083</v>
      </c>
      <c r="C11112" s="6" t="n">
        <v>0.006806104</v>
      </c>
    </row>
    <row r="11113">
      <c r="A11113" s="7" t="n">
        <v>11112</v>
      </c>
      <c r="B11113" s="8" t="n">
        <v>0.1586921</v>
      </c>
      <c r="C11113" s="8" t="n">
        <v>0.006808145</v>
      </c>
    </row>
    <row r="11114">
      <c r="A11114" s="5" t="n">
        <v>11113</v>
      </c>
      <c r="B11114" s="6" t="n">
        <v>0.1587756</v>
      </c>
      <c r="C11114" s="6" t="n">
        <v>0.006809951</v>
      </c>
    </row>
    <row r="11115">
      <c r="A11115" s="7" t="n">
        <v>11114</v>
      </c>
      <c r="B11115" s="8" t="n">
        <v>0.1588587</v>
      </c>
      <c r="C11115" s="8" t="n">
        <v>0.006815186</v>
      </c>
    </row>
    <row r="11116">
      <c r="A11116" s="5" t="n">
        <v>11115</v>
      </c>
      <c r="B11116" s="6" t="n">
        <v>0.1589416</v>
      </c>
      <c r="C11116" s="6" t="n">
        <v>0.006821323</v>
      </c>
    </row>
    <row r="11117">
      <c r="A11117" s="7" t="n">
        <v>11116</v>
      </c>
      <c r="B11117" s="8" t="n">
        <v>0.1590242</v>
      </c>
      <c r="C11117" s="8" t="n">
        <v>0.00682872</v>
      </c>
    </row>
    <row r="11118">
      <c r="A11118" s="5" t="n">
        <v>11117</v>
      </c>
      <c r="B11118" s="6" t="n">
        <v>0.1591063</v>
      </c>
      <c r="C11118" s="6" t="n">
        <v>0.006835742</v>
      </c>
    </row>
    <row r="11119">
      <c r="A11119" s="7" t="n">
        <v>11118</v>
      </c>
      <c r="B11119" s="8" t="n">
        <v>0.1591881</v>
      </c>
      <c r="C11119" s="8" t="n">
        <v>0.006843165</v>
      </c>
    </row>
    <row r="11120">
      <c r="A11120" s="5" t="n">
        <v>11119</v>
      </c>
      <c r="B11120" s="6" t="n">
        <v>0.1592695</v>
      </c>
      <c r="C11120" s="6" t="n">
        <v>0.00685107</v>
      </c>
    </row>
    <row r="11121">
      <c r="A11121" s="7" t="n">
        <v>11120</v>
      </c>
      <c r="B11121" s="8" t="n">
        <v>0.1593506</v>
      </c>
      <c r="C11121" s="8" t="n">
        <v>0.006859368</v>
      </c>
    </row>
    <row r="11122">
      <c r="A11122" s="5" t="n">
        <v>11121</v>
      </c>
      <c r="B11122" s="6" t="n">
        <v>0.1594312</v>
      </c>
      <c r="C11122" s="6" t="n">
        <v>0.006867679</v>
      </c>
    </row>
    <row r="11123">
      <c r="A11123" s="7" t="n">
        <v>11122</v>
      </c>
      <c r="B11123" s="8" t="n">
        <v>0.1595115</v>
      </c>
      <c r="C11123" s="8" t="n">
        <v>0.006875821</v>
      </c>
    </row>
    <row r="11124">
      <c r="A11124" s="5" t="n">
        <v>11123</v>
      </c>
      <c r="B11124" s="6" t="n">
        <v>0.1595913</v>
      </c>
      <c r="C11124" s="6" t="n">
        <v>0.006883594</v>
      </c>
    </row>
    <row r="11125">
      <c r="A11125" s="7" t="n">
        <v>11124</v>
      </c>
      <c r="B11125" s="8" t="n">
        <v>0.1596708</v>
      </c>
      <c r="C11125" s="8" t="n">
        <v>0.0068909</v>
      </c>
    </row>
    <row r="11126">
      <c r="A11126" s="5" t="n">
        <v>11125</v>
      </c>
      <c r="B11126" s="6" t="n">
        <v>0.1597499</v>
      </c>
      <c r="C11126" s="6" t="n">
        <v>0.006898707</v>
      </c>
    </row>
    <row r="11127">
      <c r="A11127" s="7" t="n">
        <v>11126</v>
      </c>
      <c r="B11127" s="8" t="n">
        <v>0.1598286</v>
      </c>
      <c r="C11127" s="8" t="n">
        <v>0.006907926</v>
      </c>
    </row>
    <row r="11128">
      <c r="A11128" s="5" t="n">
        <v>11127</v>
      </c>
      <c r="B11128" s="6" t="n">
        <v>0.159907</v>
      </c>
      <c r="C11128" s="6" t="n">
        <v>0.006923014</v>
      </c>
    </row>
    <row r="11129">
      <c r="A11129" s="7" t="n">
        <v>11128</v>
      </c>
      <c r="B11129" s="8" t="n">
        <v>0.159985</v>
      </c>
      <c r="C11129" s="8" t="n">
        <v>0.006945971</v>
      </c>
    </row>
    <row r="11130">
      <c r="A11130" s="5" t="n">
        <v>11129</v>
      </c>
      <c r="B11130" s="6" t="n">
        <v>0.1600626</v>
      </c>
      <c r="C11130" s="6" t="n">
        <v>0.006968453</v>
      </c>
    </row>
    <row r="11131">
      <c r="A11131" s="7" t="n">
        <v>11130</v>
      </c>
      <c r="B11131" s="8" t="n">
        <v>0.1601397</v>
      </c>
      <c r="C11131" s="8" t="n">
        <v>0.006989774</v>
      </c>
    </row>
    <row r="11132">
      <c r="A11132" s="5" t="n">
        <v>11131</v>
      </c>
      <c r="B11132" s="6" t="n">
        <v>0.1602163</v>
      </c>
      <c r="C11132" s="6" t="n">
        <v>0.007009793</v>
      </c>
    </row>
    <row r="11133">
      <c r="A11133" s="7" t="n">
        <v>11132</v>
      </c>
      <c r="B11133" s="8" t="n">
        <v>0.1602925</v>
      </c>
      <c r="C11133" s="8" t="n">
        <v>0.007028583</v>
      </c>
    </row>
    <row r="11134">
      <c r="A11134" s="5" t="n">
        <v>11133</v>
      </c>
      <c r="B11134" s="6" t="n">
        <v>0.1603683</v>
      </c>
      <c r="C11134" s="6" t="n">
        <v>0.007046341</v>
      </c>
    </row>
    <row r="11135">
      <c r="A11135" s="7" t="n">
        <v>11134</v>
      </c>
      <c r="B11135" s="8" t="n">
        <v>0.1604436</v>
      </c>
      <c r="C11135" s="8" t="n">
        <v>0.007063129</v>
      </c>
    </row>
    <row r="11136">
      <c r="A11136" s="5" t="n">
        <v>11135</v>
      </c>
      <c r="B11136" s="6" t="n">
        <v>0.1605185</v>
      </c>
      <c r="C11136" s="6" t="n">
        <v>0.007079464</v>
      </c>
    </row>
    <row r="11137">
      <c r="A11137" s="7" t="n">
        <v>11136</v>
      </c>
      <c r="B11137" s="8" t="n">
        <v>0.160593</v>
      </c>
      <c r="C11137" s="8" t="n">
        <v>0.007097624</v>
      </c>
    </row>
    <row r="11138">
      <c r="A11138" s="5" t="n">
        <v>11137</v>
      </c>
      <c r="B11138" s="6" t="n">
        <v>0.1606671</v>
      </c>
      <c r="C11138" s="6" t="n">
        <v>0.007112411</v>
      </c>
    </row>
    <row r="11139">
      <c r="A11139" s="7" t="n">
        <v>11138</v>
      </c>
      <c r="B11139" s="8" t="n">
        <v>0.1607408</v>
      </c>
      <c r="C11139" s="8" t="n">
        <v>0.007126133</v>
      </c>
    </row>
    <row r="11140">
      <c r="A11140" s="5" t="n">
        <v>11139</v>
      </c>
      <c r="B11140" s="6" t="n">
        <v>0.160814</v>
      </c>
      <c r="C11140" s="6" t="n">
        <v>0.007139113</v>
      </c>
    </row>
    <row r="11141">
      <c r="A11141" s="7" t="n">
        <v>11140</v>
      </c>
      <c r="B11141" s="8" t="n">
        <v>0.1608867</v>
      </c>
      <c r="C11141" s="8" t="n">
        <v>0.007151457</v>
      </c>
    </row>
    <row r="11142">
      <c r="A11142" s="5" t="n">
        <v>11141</v>
      </c>
      <c r="B11142" s="6" t="n">
        <v>0.1609589</v>
      </c>
      <c r="C11142" s="6" t="n">
        <v>0.007163237</v>
      </c>
    </row>
    <row r="11143">
      <c r="A11143" s="7" t="n">
        <v>11142</v>
      </c>
      <c r="B11143" s="8" t="n">
        <v>0.1610306</v>
      </c>
      <c r="C11143" s="8" t="n">
        <v>0.00717446</v>
      </c>
    </row>
    <row r="11144">
      <c r="A11144" s="5" t="n">
        <v>11143</v>
      </c>
      <c r="B11144" s="6" t="n">
        <v>0.1611017</v>
      </c>
      <c r="C11144" s="6" t="n">
        <v>0.007185262</v>
      </c>
    </row>
    <row r="11145">
      <c r="A11145" s="7" t="n">
        <v>11144</v>
      </c>
      <c r="B11145" s="8" t="n">
        <v>0.1611723</v>
      </c>
      <c r="C11145" s="8" t="n">
        <v>0.007196081</v>
      </c>
    </row>
    <row r="11146">
      <c r="A11146" s="5" t="n">
        <v>11145</v>
      </c>
      <c r="B11146" s="6" t="n">
        <v>0.1612426</v>
      </c>
      <c r="C11146" s="6" t="n">
        <v>0.007207038</v>
      </c>
    </row>
    <row r="11147">
      <c r="A11147" s="7" t="n">
        <v>11146</v>
      </c>
      <c r="B11147" s="8" t="n">
        <v>0.1613123</v>
      </c>
      <c r="C11147" s="8" t="n">
        <v>0.007219741</v>
      </c>
    </row>
    <row r="11148">
      <c r="A11148" s="5" t="n">
        <v>11147</v>
      </c>
      <c r="B11148" s="6" t="n">
        <v>0.1613815</v>
      </c>
      <c r="C11148" s="6" t="n">
        <v>0.007229754</v>
      </c>
    </row>
    <row r="11149">
      <c r="A11149" s="7" t="n">
        <v>11148</v>
      </c>
      <c r="B11149" s="8" t="n">
        <v>0.1614502</v>
      </c>
      <c r="C11149" s="8" t="n">
        <v>0.007239855</v>
      </c>
    </row>
    <row r="11150">
      <c r="A11150" s="5" t="n">
        <v>11149</v>
      </c>
      <c r="B11150" s="6" t="n">
        <v>0.1615183</v>
      </c>
      <c r="C11150" s="6" t="n">
        <v>0.007250802</v>
      </c>
    </row>
    <row r="11151">
      <c r="A11151" s="7" t="n">
        <v>11150</v>
      </c>
      <c r="B11151" s="8" t="n">
        <v>0.1615859</v>
      </c>
      <c r="C11151" s="8" t="n">
        <v>0.007262549</v>
      </c>
    </row>
    <row r="11152">
      <c r="A11152" s="5" t="n">
        <v>11151</v>
      </c>
      <c r="B11152" s="6" t="n">
        <v>0.161653</v>
      </c>
      <c r="C11152" s="6" t="n">
        <v>0.007274928</v>
      </c>
    </row>
    <row r="11153">
      <c r="A11153" s="7" t="n">
        <v>11152</v>
      </c>
      <c r="B11153" s="8" t="n">
        <v>0.1617195</v>
      </c>
      <c r="C11153" s="8" t="n">
        <v>0.007287853</v>
      </c>
    </row>
    <row r="11154">
      <c r="A11154" s="5" t="n">
        <v>11153</v>
      </c>
      <c r="B11154" s="6" t="n">
        <v>0.1617854</v>
      </c>
      <c r="C11154" s="6" t="n">
        <v>0.007300962</v>
      </c>
    </row>
    <row r="11155">
      <c r="A11155" s="7" t="n">
        <v>11154</v>
      </c>
      <c r="B11155" s="8" t="n">
        <v>0.1618507</v>
      </c>
      <c r="C11155" s="8" t="n">
        <v>0.007313946</v>
      </c>
    </row>
    <row r="11156">
      <c r="A11156" s="5" t="n">
        <v>11155</v>
      </c>
      <c r="B11156" s="6" t="n">
        <v>0.1619154</v>
      </c>
      <c r="C11156" s="6" t="n">
        <v>0.007330365</v>
      </c>
    </row>
    <row r="11157">
      <c r="A11157" s="7" t="n">
        <v>11156</v>
      </c>
      <c r="B11157" s="8" t="n">
        <v>0.1619796</v>
      </c>
      <c r="C11157" s="8" t="n">
        <v>0.007347235</v>
      </c>
    </row>
    <row r="11158">
      <c r="A11158" s="5" t="n">
        <v>11157</v>
      </c>
      <c r="B11158" s="6" t="n">
        <v>0.1620432</v>
      </c>
      <c r="C11158" s="6" t="n">
        <v>0.007363263</v>
      </c>
    </row>
    <row r="11159">
      <c r="A11159" s="7" t="n">
        <v>11158</v>
      </c>
      <c r="B11159" s="8" t="n">
        <v>0.1621061</v>
      </c>
      <c r="C11159" s="8" t="n">
        <v>0.007379082</v>
      </c>
    </row>
    <row r="11160">
      <c r="A11160" s="5" t="n">
        <v>11159</v>
      </c>
      <c r="B11160" s="6" t="n">
        <v>0.1621685</v>
      </c>
      <c r="C11160" s="6" t="n">
        <v>0.007394169</v>
      </c>
    </row>
    <row r="11161">
      <c r="A11161" s="7" t="n">
        <v>11160</v>
      </c>
      <c r="B11161" s="8" t="n">
        <v>0.1622303</v>
      </c>
      <c r="C11161" s="8" t="n">
        <v>0.007407867</v>
      </c>
    </row>
    <row r="11162">
      <c r="A11162" s="5" t="n">
        <v>11161</v>
      </c>
      <c r="B11162" s="6" t="n">
        <v>0.1622914</v>
      </c>
      <c r="C11162" s="6" t="n">
        <v>0.007420039</v>
      </c>
    </row>
    <row r="11163">
      <c r="A11163" s="7" t="n">
        <v>11162</v>
      </c>
      <c r="B11163" s="8" t="n">
        <v>0.1623519</v>
      </c>
      <c r="C11163" s="8" t="n">
        <v>0.007430842</v>
      </c>
    </row>
    <row r="11164">
      <c r="A11164" s="5" t="n">
        <v>11163</v>
      </c>
      <c r="B11164" s="6" t="n">
        <v>0.1624117</v>
      </c>
      <c r="C11164" s="6" t="n">
        <v>0.007440564</v>
      </c>
    </row>
    <row r="11165">
      <c r="A11165" s="7" t="n">
        <v>11164</v>
      </c>
      <c r="B11165" s="8" t="n">
        <v>0.1624709</v>
      </c>
      <c r="C11165" s="8" t="n">
        <v>0.007451303</v>
      </c>
    </row>
    <row r="11166">
      <c r="A11166" s="5" t="n">
        <v>11165</v>
      </c>
      <c r="B11166" s="6" t="n">
        <v>0.1625294</v>
      </c>
      <c r="C11166" s="6" t="n">
        <v>0.007463751</v>
      </c>
    </row>
    <row r="11167">
      <c r="A11167" s="7" t="n">
        <v>11166</v>
      </c>
      <c r="B11167" s="8" t="n">
        <v>0.1625873</v>
      </c>
      <c r="C11167" s="8" t="n">
        <v>0.007474797</v>
      </c>
    </row>
    <row r="11168">
      <c r="A11168" s="5" t="n">
        <v>11167</v>
      </c>
      <c r="B11168" s="6" t="n">
        <v>0.1626444</v>
      </c>
      <c r="C11168" s="6" t="n">
        <v>0.007486407</v>
      </c>
    </row>
    <row r="11169">
      <c r="A11169" s="7" t="n">
        <v>11168</v>
      </c>
      <c r="B11169" s="8" t="n">
        <v>0.1627009</v>
      </c>
      <c r="C11169" s="8" t="n">
        <v>0.007498411</v>
      </c>
    </row>
    <row r="11170">
      <c r="A11170" s="5" t="n">
        <v>11169</v>
      </c>
      <c r="B11170" s="6" t="n">
        <v>0.1627567</v>
      </c>
      <c r="C11170" s="6" t="n">
        <v>0.007510433</v>
      </c>
    </row>
    <row r="11171">
      <c r="A11171" s="7" t="n">
        <v>11170</v>
      </c>
      <c r="B11171" s="8" t="n">
        <v>0.1628118</v>
      </c>
      <c r="C11171" s="8" t="n">
        <v>0.007522077</v>
      </c>
    </row>
    <row r="11172">
      <c r="A11172" s="5" t="n">
        <v>11171</v>
      </c>
      <c r="B11172" s="6" t="n">
        <v>0.1628662</v>
      </c>
      <c r="C11172" s="6" t="n">
        <v>0.007537567</v>
      </c>
    </row>
    <row r="11173">
      <c r="A11173" s="7" t="n">
        <v>11172</v>
      </c>
      <c r="B11173" s="8" t="n">
        <v>0.1629199</v>
      </c>
      <c r="C11173" s="8" t="n">
        <v>0.007549973</v>
      </c>
    </row>
    <row r="11174">
      <c r="A11174" s="5" t="n">
        <v>11173</v>
      </c>
      <c r="B11174" s="6" t="n">
        <v>0.1629729</v>
      </c>
      <c r="C11174" s="6" t="n">
        <v>0.007561472</v>
      </c>
    </row>
    <row r="11175">
      <c r="A11175" s="7" t="n">
        <v>11174</v>
      </c>
      <c r="B11175" s="8" t="n">
        <v>0.1630251</v>
      </c>
      <c r="C11175" s="8" t="n">
        <v>0.00757291</v>
      </c>
    </row>
    <row r="11176">
      <c r="A11176" s="5" t="n">
        <v>11175</v>
      </c>
      <c r="B11176" s="6" t="n">
        <v>0.1630766</v>
      </c>
      <c r="C11176" s="6" t="n">
        <v>0.007586603</v>
      </c>
    </row>
    <row r="11177">
      <c r="A11177" s="7" t="n">
        <v>11176</v>
      </c>
      <c r="B11177" s="8" t="n">
        <v>0.1631273</v>
      </c>
      <c r="C11177" s="8" t="n">
        <v>0.00761028</v>
      </c>
    </row>
    <row r="11178">
      <c r="A11178" s="5" t="n">
        <v>11177</v>
      </c>
      <c r="B11178" s="6" t="n">
        <v>0.1631772</v>
      </c>
      <c r="C11178" s="6" t="n">
        <v>0.007648811</v>
      </c>
    </row>
    <row r="11179">
      <c r="A11179" s="7" t="n">
        <v>11178</v>
      </c>
      <c r="B11179" s="8" t="n">
        <v>0.1632262</v>
      </c>
      <c r="C11179" s="8" t="n">
        <v>0.007687541</v>
      </c>
    </row>
    <row r="11180">
      <c r="A11180" s="5" t="n">
        <v>11179</v>
      </c>
      <c r="B11180" s="6" t="n">
        <v>0.1632745</v>
      </c>
      <c r="C11180" s="6" t="n">
        <v>0.007724554</v>
      </c>
    </row>
    <row r="11181">
      <c r="A11181" s="7" t="n">
        <v>11180</v>
      </c>
      <c r="B11181" s="8" t="n">
        <v>0.1633219</v>
      </c>
      <c r="C11181" s="8" t="n">
        <v>0.007759677</v>
      </c>
    </row>
    <row r="11182">
      <c r="A11182" s="5" t="n">
        <v>11181</v>
      </c>
      <c r="B11182" s="6" t="n">
        <v>0.1633686</v>
      </c>
      <c r="C11182" s="6" t="n">
        <v>0.007793195</v>
      </c>
    </row>
    <row r="11183">
      <c r="A11183" s="7" t="n">
        <v>11182</v>
      </c>
      <c r="B11183" s="8" t="n">
        <v>0.1634144</v>
      </c>
      <c r="C11183" s="8" t="n">
        <v>0.007825459</v>
      </c>
    </row>
    <row r="11184">
      <c r="A11184" s="5" t="n">
        <v>11183</v>
      </c>
      <c r="B11184" s="6" t="n">
        <v>0.1634594</v>
      </c>
      <c r="C11184" s="6" t="n">
        <v>0.007856432999999999</v>
      </c>
    </row>
    <row r="11185">
      <c r="A11185" s="7" t="n">
        <v>11184</v>
      </c>
      <c r="B11185" s="8" t="n">
        <v>0.1635036</v>
      </c>
      <c r="C11185" s="8" t="n">
        <v>0.007888661</v>
      </c>
    </row>
    <row r="11186">
      <c r="A11186" s="5" t="n">
        <v>11185</v>
      </c>
      <c r="B11186" s="6" t="n">
        <v>0.163547</v>
      </c>
      <c r="C11186" s="6" t="n">
        <v>0.00792112</v>
      </c>
    </row>
    <row r="11187">
      <c r="A11187" s="7" t="n">
        <v>11186</v>
      </c>
      <c r="B11187" s="8" t="n">
        <v>0.1635895</v>
      </c>
      <c r="C11187" s="8" t="n">
        <v>0.007952941999999999</v>
      </c>
    </row>
    <row r="11188">
      <c r="A11188" s="5" t="n">
        <v>11187</v>
      </c>
      <c r="B11188" s="6" t="n">
        <v>0.1636311</v>
      </c>
      <c r="C11188" s="6" t="n">
        <v>0.007985348999999999</v>
      </c>
    </row>
    <row r="11189">
      <c r="A11189" s="7" t="n">
        <v>11188</v>
      </c>
      <c r="B11189" s="8" t="n">
        <v>0.1636717</v>
      </c>
      <c r="C11189" s="8" t="n">
        <v>0.008016433</v>
      </c>
    </row>
    <row r="11190">
      <c r="A11190" s="5" t="n">
        <v>11189</v>
      </c>
      <c r="B11190" s="6" t="n">
        <v>0.1637115</v>
      </c>
      <c r="C11190" s="6" t="n">
        <v>0.008046454999999999</v>
      </c>
    </row>
    <row r="11191">
      <c r="A11191" s="7" t="n">
        <v>11190</v>
      </c>
      <c r="B11191" s="8" t="n">
        <v>0.1637503</v>
      </c>
      <c r="C11191" s="8" t="n">
        <v>0.00807589</v>
      </c>
    </row>
    <row r="11192">
      <c r="A11192" s="5" t="n">
        <v>11191</v>
      </c>
      <c r="B11192" s="6" t="n">
        <v>0.1637883</v>
      </c>
      <c r="C11192" s="6" t="n">
        <v>0.008115918</v>
      </c>
    </row>
    <row r="11193">
      <c r="A11193" s="7" t="n">
        <v>11192</v>
      </c>
      <c r="B11193" s="8" t="n">
        <v>0.1638254</v>
      </c>
      <c r="C11193" s="8" t="n">
        <v>0.008221277000000001</v>
      </c>
    </row>
    <row r="11194">
      <c r="A11194" s="5" t="n">
        <v>11193</v>
      </c>
      <c r="B11194" s="6" t="n">
        <v>0.1638615</v>
      </c>
      <c r="C11194" s="6" t="n">
        <v>0.008330384</v>
      </c>
    </row>
    <row r="11195">
      <c r="A11195" s="7" t="n">
        <v>11194</v>
      </c>
      <c r="B11195" s="8" t="n">
        <v>0.1638967</v>
      </c>
      <c r="C11195" s="8" t="n">
        <v>0.008444342000000001</v>
      </c>
    </row>
    <row r="11196">
      <c r="A11196" s="5" t="n">
        <v>11195</v>
      </c>
      <c r="B11196" s="6" t="n">
        <v>0.163931</v>
      </c>
      <c r="C11196" s="6" t="n">
        <v>0.008548943</v>
      </c>
    </row>
    <row r="11197">
      <c r="A11197" s="7" t="n">
        <v>11196</v>
      </c>
      <c r="B11197" s="8" t="n">
        <v>0.1639643</v>
      </c>
      <c r="C11197" s="8" t="n">
        <v>0.0086543</v>
      </c>
    </row>
    <row r="11198">
      <c r="A11198" s="5" t="n">
        <v>11197</v>
      </c>
      <c r="B11198" s="6" t="n">
        <v>0.1639967</v>
      </c>
      <c r="C11198" s="6" t="n">
        <v>0.008762900000000001</v>
      </c>
    </row>
    <row r="11199">
      <c r="A11199" s="7" t="n">
        <v>11198</v>
      </c>
      <c r="B11199" s="8" t="n">
        <v>0.164028</v>
      </c>
      <c r="C11199" s="8" t="n">
        <v>0.008876702</v>
      </c>
    </row>
    <row r="11200">
      <c r="A11200" s="5" t="n">
        <v>11199</v>
      </c>
      <c r="B11200" s="6" t="n">
        <v>0.1640583</v>
      </c>
      <c r="C11200" s="6" t="n">
        <v>0.008992942</v>
      </c>
    </row>
    <row r="11201">
      <c r="A11201" s="7" t="n">
        <v>11200</v>
      </c>
      <c r="B11201" s="8" t="n">
        <v>0.1640877</v>
      </c>
      <c r="C11201" s="8" t="n">
        <v>0.009108628000000001</v>
      </c>
    </row>
    <row r="11202">
      <c r="A11202" s="5" t="n">
        <v>11201</v>
      </c>
      <c r="B11202" s="6" t="n">
        <v>0.164116</v>
      </c>
      <c r="C11202" s="6" t="n">
        <v>0.009222172000000001</v>
      </c>
    </row>
    <row r="11203">
      <c r="A11203" s="7" t="n">
        <v>11202</v>
      </c>
      <c r="B11203" s="8" t="n">
        <v>0.1641433</v>
      </c>
      <c r="C11203" s="8" t="n">
        <v>0.009334584999999999</v>
      </c>
    </row>
    <row r="11204">
      <c r="A11204" s="5" t="n">
        <v>11203</v>
      </c>
      <c r="B11204" s="6" t="n">
        <v>0.1641697</v>
      </c>
      <c r="C11204" s="6" t="n">
        <v>0.009452115000000001</v>
      </c>
    </row>
    <row r="11205">
      <c r="A11205" s="7" t="n">
        <v>11204</v>
      </c>
      <c r="B11205" s="8" t="n">
        <v>0.1641949</v>
      </c>
      <c r="C11205" s="8" t="n">
        <v>0.009558442</v>
      </c>
    </row>
    <row r="11206">
      <c r="A11206" s="5" t="n">
        <v>11205</v>
      </c>
      <c r="B11206" s="6" t="n">
        <v>0.1642192</v>
      </c>
      <c r="C11206" s="6" t="n">
        <v>0.009662785</v>
      </c>
    </row>
    <row r="11207">
      <c r="A11207" s="7" t="n">
        <v>11206</v>
      </c>
      <c r="B11207" s="8" t="n">
        <v>0.1642425</v>
      </c>
      <c r="C11207" s="8" t="n">
        <v>0.009761522</v>
      </c>
    </row>
    <row r="11208">
      <c r="A11208" s="5" t="n">
        <v>11207</v>
      </c>
      <c r="B11208" s="6" t="n">
        <v>0.1642647</v>
      </c>
      <c r="C11208" s="6" t="n">
        <v>0.009855503999999999</v>
      </c>
    </row>
    <row r="11209">
      <c r="A11209" s="7" t="n">
        <v>11208</v>
      </c>
      <c r="B11209" s="8" t="n">
        <v>0.1642858</v>
      </c>
      <c r="C11209" s="8" t="n">
        <v>0.009946698</v>
      </c>
    </row>
    <row r="11210">
      <c r="A11210" s="5" t="n">
        <v>11209</v>
      </c>
      <c r="B11210" s="6" t="n">
        <v>0.1643058</v>
      </c>
      <c r="C11210" s="6" t="n">
        <v>0.01003664</v>
      </c>
    </row>
    <row r="11211">
      <c r="A11211" s="7" t="n">
        <v>11210</v>
      </c>
      <c r="B11211" s="8" t="n">
        <v>0.1643247</v>
      </c>
      <c r="C11211" s="8" t="n">
        <v>0.01012565</v>
      </c>
    </row>
    <row r="11212">
      <c r="A11212" s="5" t="n">
        <v>11211</v>
      </c>
      <c r="B11212" s="6" t="n">
        <v>0.1643426</v>
      </c>
      <c r="C11212" s="6" t="n">
        <v>0.01021898</v>
      </c>
    </row>
    <row r="11213">
      <c r="A11213" s="7" t="n">
        <v>11212</v>
      </c>
      <c r="B11213" s="8" t="n">
        <v>0.1643595</v>
      </c>
      <c r="C11213" s="8" t="n">
        <v>0.010315</v>
      </c>
    </row>
    <row r="11214">
      <c r="A11214" s="5" t="n">
        <v>11213</v>
      </c>
      <c r="B11214" s="6" t="n">
        <v>0.1643753</v>
      </c>
      <c r="C11214" s="6" t="n">
        <v>0.01039861</v>
      </c>
    </row>
    <row r="11215">
      <c r="A11215" s="7" t="n">
        <v>11214</v>
      </c>
      <c r="B11215" s="8" t="n">
        <v>0.1643899</v>
      </c>
      <c r="C11215" s="8" t="n">
        <v>0.01047985</v>
      </c>
    </row>
    <row r="11216">
      <c r="A11216" s="5" t="n">
        <v>11215</v>
      </c>
      <c r="B11216" s="6" t="n">
        <v>0.1644034</v>
      </c>
      <c r="C11216" s="6" t="n">
        <v>0.01055599</v>
      </c>
    </row>
    <row r="11217">
      <c r="A11217" s="7" t="n">
        <v>11216</v>
      </c>
      <c r="B11217" s="8" t="n">
        <v>0.1644158</v>
      </c>
      <c r="C11217" s="8" t="n">
        <v>0.01062837</v>
      </c>
    </row>
    <row r="11218">
      <c r="A11218" s="5" t="n">
        <v>11217</v>
      </c>
      <c r="B11218" s="6" t="n">
        <v>0.1644271</v>
      </c>
      <c r="C11218" s="6" t="n">
        <v>0.01069855</v>
      </c>
    </row>
    <row r="11219">
      <c r="A11219" s="7" t="n">
        <v>11218</v>
      </c>
      <c r="B11219" s="8" t="n">
        <v>0.1644372</v>
      </c>
      <c r="C11219" s="8" t="n">
        <v>0.01076598</v>
      </c>
    </row>
    <row r="11220">
      <c r="A11220" s="5" t="n">
        <v>11219</v>
      </c>
      <c r="B11220" s="6" t="n">
        <v>0.1644462</v>
      </c>
      <c r="C11220" s="6" t="n">
        <v>0.01083318</v>
      </c>
    </row>
    <row r="11221">
      <c r="A11221" s="7" t="n">
        <v>11220</v>
      </c>
      <c r="B11221" s="8" t="n">
        <v>0.1644541</v>
      </c>
      <c r="C11221" s="8" t="n">
        <v>0.01091433</v>
      </c>
    </row>
    <row r="11222">
      <c r="A11222" s="5" t="n">
        <v>11221</v>
      </c>
      <c r="B11222" s="6" t="n">
        <v>0.1644609</v>
      </c>
      <c r="C11222" s="6" t="n">
        <v>0.01099112</v>
      </c>
    </row>
    <row r="11223">
      <c r="A11223" s="7" t="n">
        <v>11222</v>
      </c>
      <c r="B11223" s="8" t="n">
        <v>0.1644665</v>
      </c>
      <c r="C11223" s="8" t="n">
        <v>0.01107168</v>
      </c>
    </row>
    <row r="11224">
      <c r="A11224" s="5" t="n">
        <v>11223</v>
      </c>
      <c r="B11224" s="6" t="n">
        <v>0.1644711</v>
      </c>
      <c r="C11224" s="6" t="n">
        <v>0.01117376</v>
      </c>
    </row>
    <row r="11225">
      <c r="A11225" s="7" t="n">
        <v>11224</v>
      </c>
      <c r="B11225" s="8" t="n">
        <v>0.1644744</v>
      </c>
      <c r="C11225" s="8" t="n">
        <v>0.01126209</v>
      </c>
    </row>
    <row r="11226">
      <c r="A11226" s="5" t="n">
        <v>11225</v>
      </c>
      <c r="B11226" s="6" t="n">
        <v>0.1644765</v>
      </c>
      <c r="C11226" s="6" t="n">
        <v>0.01135564</v>
      </c>
    </row>
    <row r="11227">
      <c r="A11227" s="7" t="n">
        <v>11226</v>
      </c>
      <c r="B11227" s="8" t="n">
        <v>0.1644774</v>
      </c>
      <c r="C11227" s="8" t="n">
        <v>0.01145073</v>
      </c>
    </row>
    <row r="11228">
      <c r="A11228" s="5" t="n">
        <v>11227</v>
      </c>
      <c r="B11228" s="6" t="n">
        <v>0.1644771</v>
      </c>
      <c r="C11228" s="6" t="n">
        <v>0.01154628</v>
      </c>
    </row>
    <row r="11229">
      <c r="A11229" s="7" t="n">
        <v>11228</v>
      </c>
      <c r="B11229" s="8" t="n">
        <v>0.1644756</v>
      </c>
      <c r="C11229" s="8" t="n">
        <v>0.01164328</v>
      </c>
    </row>
    <row r="11230">
      <c r="A11230" s="5" t="n">
        <v>11229</v>
      </c>
      <c r="B11230" s="6" t="n">
        <v>0.1644729</v>
      </c>
      <c r="C11230" s="6" t="n">
        <v>0.01174827</v>
      </c>
    </row>
    <row r="11231">
      <c r="A11231" s="7" t="n">
        <v>11230</v>
      </c>
      <c r="B11231" s="8" t="n">
        <v>0.1644691</v>
      </c>
      <c r="C11231" s="8" t="n">
        <v>0.01186379</v>
      </c>
    </row>
    <row r="11232">
      <c r="A11232" s="5" t="n">
        <v>11231</v>
      </c>
      <c r="B11232" s="6" t="n">
        <v>0.164464</v>
      </c>
      <c r="C11232" s="6" t="n">
        <v>0.01196914</v>
      </c>
    </row>
    <row r="11233">
      <c r="A11233" s="7" t="n">
        <v>11232</v>
      </c>
      <c r="B11233" s="8" t="n">
        <v>0.1644576</v>
      </c>
      <c r="C11233" s="8" t="n">
        <v>0.01207365</v>
      </c>
    </row>
    <row r="11234">
      <c r="A11234" s="5" t="n">
        <v>11233</v>
      </c>
      <c r="B11234" s="6" t="n">
        <v>0.16445</v>
      </c>
      <c r="C11234" s="6" t="n">
        <v>0.01217123</v>
      </c>
    </row>
    <row r="11235">
      <c r="A11235" s="7" t="n">
        <v>11234</v>
      </c>
      <c r="B11235" s="8" t="n">
        <v>0.1644412</v>
      </c>
      <c r="C11235" s="8" t="n">
        <v>0.01226355</v>
      </c>
    </row>
    <row r="11236">
      <c r="A11236" s="5" t="n">
        <v>11235</v>
      </c>
      <c r="B11236" s="6" t="n">
        <v>0.1644312</v>
      </c>
      <c r="C11236" s="6" t="n">
        <v>0.0123547</v>
      </c>
    </row>
    <row r="11237">
      <c r="A11237" s="7" t="n">
        <v>11236</v>
      </c>
      <c r="B11237" s="8" t="n">
        <v>0.1644199</v>
      </c>
      <c r="C11237" s="8" t="n">
        <v>0.0124469</v>
      </c>
    </row>
    <row r="11238">
      <c r="A11238" s="5" t="n">
        <v>11237</v>
      </c>
      <c r="B11238" s="6" t="n">
        <v>0.1644073</v>
      </c>
      <c r="C11238" s="6" t="n">
        <v>0.01254106</v>
      </c>
    </row>
    <row r="11239">
      <c r="A11239" s="7" t="n">
        <v>11238</v>
      </c>
      <c r="B11239" s="8" t="n">
        <v>0.1643936</v>
      </c>
      <c r="C11239" s="8" t="n">
        <v>0.01264722</v>
      </c>
    </row>
    <row r="11240">
      <c r="A11240" s="5" t="n">
        <v>11239</v>
      </c>
      <c r="B11240" s="6" t="n">
        <v>0.1643786</v>
      </c>
      <c r="C11240" s="6" t="n">
        <v>0.01275889</v>
      </c>
    </row>
    <row r="11241">
      <c r="A11241" s="7" t="n">
        <v>11240</v>
      </c>
      <c r="B11241" s="8" t="n">
        <v>0.1643623</v>
      </c>
      <c r="C11241" s="8" t="n">
        <v>0.01286195</v>
      </c>
    </row>
    <row r="11242">
      <c r="A11242" s="5" t="n">
        <v>11241</v>
      </c>
      <c r="B11242" s="6" t="n">
        <v>0.1643447</v>
      </c>
      <c r="C11242" s="6" t="n">
        <v>0.01296495</v>
      </c>
    </row>
    <row r="11243">
      <c r="A11243" s="7" t="n">
        <v>11242</v>
      </c>
      <c r="B11243" s="8" t="n">
        <v>0.1643259</v>
      </c>
      <c r="C11243" s="8" t="n">
        <v>0.01306594</v>
      </c>
    </row>
    <row r="11244">
      <c r="A11244" s="5" t="n">
        <v>11243</v>
      </c>
      <c r="B11244" s="6" t="n">
        <v>0.1643058</v>
      </c>
      <c r="C11244" s="6" t="n">
        <v>0.013166</v>
      </c>
    </row>
    <row r="11245">
      <c r="A11245" s="7" t="n">
        <v>11244</v>
      </c>
      <c r="B11245" s="8" t="n">
        <v>0.1642844</v>
      </c>
      <c r="C11245" s="8" t="n">
        <v>0.01326674</v>
      </c>
    </row>
    <row r="11246">
      <c r="A11246" s="5" t="n">
        <v>11245</v>
      </c>
      <c r="B11246" s="6" t="n">
        <v>0.1642618</v>
      </c>
      <c r="C11246" s="6" t="n">
        <v>0.01336881</v>
      </c>
    </row>
    <row r="11247">
      <c r="A11247" s="7" t="n">
        <v>11246</v>
      </c>
      <c r="B11247" s="8" t="n">
        <v>0.1642377</v>
      </c>
      <c r="C11247" s="8" t="n">
        <v>0.01347296</v>
      </c>
    </row>
    <row r="11248">
      <c r="A11248" s="5" t="n">
        <v>11247</v>
      </c>
      <c r="B11248" s="6" t="n">
        <v>0.1642124</v>
      </c>
      <c r="C11248" s="6" t="n">
        <v>0.01354541</v>
      </c>
    </row>
    <row r="11249">
      <c r="A11249" s="7" t="n">
        <v>11248</v>
      </c>
      <c r="B11249" s="8" t="n">
        <v>0.1641858</v>
      </c>
      <c r="C11249" s="8" t="n">
        <v>0.01357841</v>
      </c>
    </row>
    <row r="11250">
      <c r="A11250" s="5" t="n">
        <v>11249</v>
      </c>
      <c r="B11250" s="6" t="n">
        <v>0.1641579</v>
      </c>
      <c r="C11250" s="6" t="n">
        <v>0.01360719</v>
      </c>
    </row>
    <row r="11251">
      <c r="A11251" s="7" t="n">
        <v>11250</v>
      </c>
      <c r="B11251" s="8" t="n">
        <v>0.1641287</v>
      </c>
      <c r="C11251" s="8" t="n">
        <v>0.0136335</v>
      </c>
    </row>
    <row r="11252">
      <c r="A11252" s="5" t="n">
        <v>11251</v>
      </c>
      <c r="B11252" s="6" t="n">
        <v>0.1640982</v>
      </c>
      <c r="C11252" s="6" t="n">
        <v>0.01365404</v>
      </c>
    </row>
    <row r="11253">
      <c r="A11253" s="7" t="n">
        <v>11252</v>
      </c>
      <c r="B11253" s="8" t="n">
        <v>0.1640663</v>
      </c>
      <c r="C11253" s="8" t="n">
        <v>0.01366674</v>
      </c>
    </row>
    <row r="11254">
      <c r="A11254" s="5" t="n">
        <v>11253</v>
      </c>
      <c r="B11254" s="6" t="n">
        <v>0.1640331</v>
      </c>
      <c r="C11254" s="6" t="n">
        <v>0.01367151</v>
      </c>
    </row>
    <row r="11255">
      <c r="A11255" s="7" t="n">
        <v>11254</v>
      </c>
      <c r="B11255" s="8" t="n">
        <v>0.1639986</v>
      </c>
      <c r="C11255" s="8" t="n">
        <v>0.01367218</v>
      </c>
    </row>
    <row r="11256">
      <c r="A11256" s="5" t="n">
        <v>11255</v>
      </c>
      <c r="B11256" s="6" t="n">
        <v>0.1639628</v>
      </c>
      <c r="C11256" s="6" t="n">
        <v>0.01368533</v>
      </c>
    </row>
    <row r="11257">
      <c r="A11257" s="7" t="n">
        <v>11256</v>
      </c>
      <c r="B11257" s="8" t="n">
        <v>0.1639257</v>
      </c>
      <c r="C11257" s="8" t="n">
        <v>0.01369963</v>
      </c>
    </row>
    <row r="11258">
      <c r="A11258" s="5" t="n">
        <v>11257</v>
      </c>
      <c r="B11258" s="6" t="n">
        <v>0.1638873</v>
      </c>
      <c r="C11258" s="6" t="n">
        <v>0.0137026</v>
      </c>
    </row>
    <row r="11259">
      <c r="A11259" s="7" t="n">
        <v>11258</v>
      </c>
      <c r="B11259" s="8" t="n">
        <v>0.1638476</v>
      </c>
      <c r="C11259" s="8" t="n">
        <v>0.01370539</v>
      </c>
    </row>
    <row r="11260">
      <c r="A11260" s="5" t="n">
        <v>11259</v>
      </c>
      <c r="B11260" s="6" t="n">
        <v>0.1638065</v>
      </c>
      <c r="C11260" s="6" t="n">
        <v>0.01370623</v>
      </c>
    </row>
    <row r="11261">
      <c r="A11261" s="7" t="n">
        <v>11260</v>
      </c>
      <c r="B11261" s="8" t="n">
        <v>0.1637641</v>
      </c>
      <c r="C11261" s="8" t="n">
        <v>0.01370668</v>
      </c>
    </row>
    <row r="11262">
      <c r="A11262" s="5" t="n">
        <v>11261</v>
      </c>
      <c r="B11262" s="6" t="n">
        <v>0.1637203</v>
      </c>
      <c r="C11262" s="6" t="n">
        <v>0.01370815</v>
      </c>
    </row>
    <row r="11263">
      <c r="A11263" s="7" t="n">
        <v>11262</v>
      </c>
      <c r="B11263" s="8" t="n">
        <v>0.1636751</v>
      </c>
      <c r="C11263" s="8" t="n">
        <v>0.01371825</v>
      </c>
    </row>
    <row r="11264">
      <c r="A11264" s="5" t="n">
        <v>11263</v>
      </c>
      <c r="B11264" s="6" t="n">
        <v>0.1636286</v>
      </c>
      <c r="C11264" s="6" t="n">
        <v>0.01373324</v>
      </c>
    </row>
    <row r="11265">
      <c r="A11265" s="7" t="n">
        <v>11264</v>
      </c>
      <c r="B11265" s="8" t="n">
        <v>0.1635809</v>
      </c>
      <c r="C11265" s="8" t="n">
        <v>0.01375476</v>
      </c>
    </row>
    <row r="11266">
      <c r="A11266" s="5" t="n">
        <v>11265</v>
      </c>
      <c r="B11266" s="6" t="n">
        <v>0.1635317</v>
      </c>
      <c r="C11266" s="6" t="n">
        <v>0.01375393</v>
      </c>
    </row>
    <row r="11267">
      <c r="A11267" s="7" t="n">
        <v>11266</v>
      </c>
      <c r="B11267" s="8" t="n">
        <v>0.1634813</v>
      </c>
      <c r="C11267" s="8" t="n">
        <v>0.01374939</v>
      </c>
    </row>
    <row r="11268">
      <c r="A11268" s="5" t="n">
        <v>11267</v>
      </c>
      <c r="B11268" s="6" t="n">
        <v>0.1634294</v>
      </c>
      <c r="C11268" s="6" t="n">
        <v>0.01374111</v>
      </c>
    </row>
    <row r="11269">
      <c r="A11269" s="7" t="n">
        <v>11268</v>
      </c>
      <c r="B11269" s="8" t="n">
        <v>0.1633763</v>
      </c>
      <c r="C11269" s="8" t="n">
        <v>0.01373316</v>
      </c>
    </row>
    <row r="11270">
      <c r="A11270" s="5" t="n">
        <v>11269</v>
      </c>
      <c r="B11270" s="6" t="n">
        <v>0.1633217</v>
      </c>
      <c r="C11270" s="6" t="n">
        <v>0.0137264</v>
      </c>
    </row>
    <row r="11271">
      <c r="A11271" s="7" t="n">
        <v>11270</v>
      </c>
      <c r="B11271" s="8" t="n">
        <v>0.1632657</v>
      </c>
      <c r="C11271" s="8" t="n">
        <v>0.01370459</v>
      </c>
    </row>
    <row r="11272">
      <c r="A11272" s="5" t="n">
        <v>11271</v>
      </c>
      <c r="B11272" s="6" t="n">
        <v>0.1632084</v>
      </c>
      <c r="C11272" s="6" t="n">
        <v>0.01367741</v>
      </c>
    </row>
    <row r="11273">
      <c r="A11273" s="7" t="n">
        <v>11272</v>
      </c>
      <c r="B11273" s="8" t="n">
        <v>0.1631499</v>
      </c>
      <c r="C11273" s="8" t="n">
        <v>0.01367437</v>
      </c>
    </row>
    <row r="11274">
      <c r="A11274" s="5" t="n">
        <v>11273</v>
      </c>
      <c r="B11274" s="6" t="n">
        <v>0.16309</v>
      </c>
      <c r="C11274" s="6" t="n">
        <v>0.01363425</v>
      </c>
    </row>
    <row r="11275">
      <c r="A11275" s="7" t="n">
        <v>11274</v>
      </c>
      <c r="B11275" s="8" t="n">
        <v>0.1630287</v>
      </c>
      <c r="C11275" s="8" t="n">
        <v>0.01359586</v>
      </c>
    </row>
    <row r="11276">
      <c r="A11276" s="5" t="n">
        <v>11275</v>
      </c>
      <c r="B11276" s="6" t="n">
        <v>0.1629661</v>
      </c>
      <c r="C11276" s="6" t="n">
        <v>0.01355527</v>
      </c>
    </row>
    <row r="11277">
      <c r="A11277" s="7" t="n">
        <v>11276</v>
      </c>
      <c r="B11277" s="8" t="n">
        <v>0.162902</v>
      </c>
      <c r="C11277" s="8" t="n">
        <v>0.01351549</v>
      </c>
    </row>
    <row r="11278">
      <c r="A11278" s="5" t="n">
        <v>11277</v>
      </c>
      <c r="B11278" s="6" t="n">
        <v>0.1628365</v>
      </c>
      <c r="C11278" s="6" t="n">
        <v>0.01347938</v>
      </c>
    </row>
    <row r="11279">
      <c r="A11279" s="7" t="n">
        <v>11278</v>
      </c>
      <c r="B11279" s="8" t="n">
        <v>0.1627696</v>
      </c>
      <c r="C11279" s="8" t="n">
        <v>0.01344817</v>
      </c>
    </row>
    <row r="11280">
      <c r="A11280" s="5" t="n">
        <v>11279</v>
      </c>
      <c r="B11280" s="6" t="n">
        <v>0.1627013</v>
      </c>
      <c r="C11280" s="6" t="n">
        <v>0.01342217</v>
      </c>
    </row>
    <row r="11281">
      <c r="A11281" s="7" t="n">
        <v>11280</v>
      </c>
      <c r="B11281" s="8" t="n">
        <v>0.1626317</v>
      </c>
      <c r="C11281" s="8" t="n">
        <v>0.01343224</v>
      </c>
    </row>
    <row r="11282">
      <c r="A11282" s="5" t="n">
        <v>11281</v>
      </c>
      <c r="B11282" s="6" t="n">
        <v>0.1625606</v>
      </c>
      <c r="C11282" s="6" t="n">
        <v>0.01341914</v>
      </c>
    </row>
    <row r="11283">
      <c r="A11283" s="7" t="n">
        <v>11282</v>
      </c>
      <c r="B11283" s="8" t="n">
        <v>0.1624882</v>
      </c>
      <c r="C11283" s="8" t="n">
        <v>0.01340618</v>
      </c>
    </row>
    <row r="11284">
      <c r="A11284" s="5" t="n">
        <v>11283</v>
      </c>
      <c r="B11284" s="6" t="n">
        <v>0.1624143</v>
      </c>
      <c r="C11284" s="6" t="n">
        <v>0.01339069</v>
      </c>
    </row>
    <row r="11285">
      <c r="A11285" s="7" t="n">
        <v>11284</v>
      </c>
      <c r="B11285" s="8" t="n">
        <v>0.162339</v>
      </c>
      <c r="C11285" s="8" t="n">
        <v>0.01337144</v>
      </c>
    </row>
    <row r="11286">
      <c r="A11286" s="5" t="n">
        <v>11285</v>
      </c>
      <c r="B11286" s="6" t="n">
        <v>0.1622623</v>
      </c>
      <c r="C11286" s="6" t="n">
        <v>0.01335546</v>
      </c>
    </row>
    <row r="11287">
      <c r="A11287" s="7" t="n">
        <v>11286</v>
      </c>
      <c r="B11287" s="8" t="n">
        <v>0.1621842</v>
      </c>
      <c r="C11287" s="8" t="n">
        <v>0.01334139</v>
      </c>
    </row>
    <row r="11288">
      <c r="A11288" s="5" t="n">
        <v>11287</v>
      </c>
      <c r="B11288" s="6" t="n">
        <v>0.1621047</v>
      </c>
      <c r="C11288" s="6" t="n">
        <v>0.01332756</v>
      </c>
    </row>
    <row r="11289">
      <c r="A11289" s="7" t="n">
        <v>11288</v>
      </c>
      <c r="B11289" s="8" t="n">
        <v>0.1620238</v>
      </c>
      <c r="C11289" s="8" t="n">
        <v>0.01334326</v>
      </c>
    </row>
    <row r="11290">
      <c r="A11290" s="5" t="n">
        <v>11289</v>
      </c>
      <c r="B11290" s="6" t="n">
        <v>0.1619415</v>
      </c>
      <c r="C11290" s="6" t="n">
        <v>0.01333917</v>
      </c>
    </row>
    <row r="11291">
      <c r="A11291" s="7" t="n">
        <v>11290</v>
      </c>
      <c r="B11291" s="8" t="n">
        <v>0.1618578</v>
      </c>
      <c r="C11291" s="8" t="n">
        <v>0.01332726</v>
      </c>
    </row>
    <row r="11292">
      <c r="A11292" s="5" t="n">
        <v>11291</v>
      </c>
      <c r="B11292" s="6" t="n">
        <v>0.1617726</v>
      </c>
      <c r="C11292" s="6" t="n">
        <v>0.01330909</v>
      </c>
    </row>
    <row r="11293">
      <c r="A11293" s="7" t="n">
        <v>11292</v>
      </c>
      <c r="B11293" s="8" t="n">
        <v>0.1616861</v>
      </c>
      <c r="C11293" s="8" t="n">
        <v>0.01328717</v>
      </c>
    </row>
    <row r="11294">
      <c r="A11294" s="5" t="n">
        <v>11293</v>
      </c>
      <c r="B11294" s="6" t="n">
        <v>0.1615981</v>
      </c>
      <c r="C11294" s="6" t="n">
        <v>0.01326422</v>
      </c>
    </row>
    <row r="11295">
      <c r="A11295" s="7" t="n">
        <v>11294</v>
      </c>
      <c r="B11295" s="8" t="n">
        <v>0.1615085</v>
      </c>
      <c r="C11295" s="8" t="n">
        <v>0.01324241</v>
      </c>
    </row>
    <row r="11296">
      <c r="A11296" s="5" t="n">
        <v>11295</v>
      </c>
      <c r="B11296" s="6" t="n">
        <v>0.1614176</v>
      </c>
      <c r="C11296" s="6" t="n">
        <v>0.01322241</v>
      </c>
    </row>
    <row r="11297">
      <c r="A11297" s="7" t="n">
        <v>11296</v>
      </c>
      <c r="B11297" s="8" t="n">
        <v>0.1613253</v>
      </c>
      <c r="C11297" s="8" t="n">
        <v>0.01323858</v>
      </c>
    </row>
    <row r="11298">
      <c r="A11298" s="5" t="n">
        <v>11297</v>
      </c>
      <c r="B11298" s="6" t="n">
        <v>0.1612316</v>
      </c>
      <c r="C11298" s="6" t="n">
        <v>0.01322931</v>
      </c>
    </row>
    <row r="11299">
      <c r="A11299" s="7" t="n">
        <v>11298</v>
      </c>
      <c r="B11299" s="8" t="n">
        <v>0.1611365</v>
      </c>
      <c r="C11299" s="8" t="n">
        <v>0.01321401</v>
      </c>
    </row>
    <row r="11300">
      <c r="A11300" s="5" t="n">
        <v>11299</v>
      </c>
      <c r="B11300" s="6" t="n">
        <v>0.16104</v>
      </c>
      <c r="C11300" s="6" t="n">
        <v>0.01319441</v>
      </c>
    </row>
    <row r="11301">
      <c r="A11301" s="7" t="n">
        <v>11300</v>
      </c>
      <c r="B11301" s="8" t="n">
        <v>0.160942</v>
      </c>
      <c r="C11301" s="8" t="n">
        <v>0.01317163</v>
      </c>
    </row>
    <row r="11302">
      <c r="A11302" s="5" t="n">
        <v>11301</v>
      </c>
      <c r="B11302" s="6" t="n">
        <v>0.1608426</v>
      </c>
      <c r="C11302" s="6" t="n">
        <v>0.01314745</v>
      </c>
    </row>
    <row r="11303">
      <c r="A11303" s="7" t="n">
        <v>11302</v>
      </c>
      <c r="B11303" s="8" t="n">
        <v>0.1607418</v>
      </c>
      <c r="C11303" s="8" t="n">
        <v>0.01312414</v>
      </c>
    </row>
    <row r="11304">
      <c r="A11304" s="5" t="n">
        <v>11303</v>
      </c>
      <c r="B11304" s="6" t="n">
        <v>0.1606395</v>
      </c>
      <c r="C11304" s="6" t="n">
        <v>0.01310648</v>
      </c>
    </row>
    <row r="11305">
      <c r="A11305" s="7" t="n">
        <v>11304</v>
      </c>
      <c r="B11305" s="8" t="n">
        <v>0.1605359</v>
      </c>
      <c r="C11305" s="8" t="n">
        <v>0.01312717</v>
      </c>
    </row>
    <row r="11306">
      <c r="A11306" s="5" t="n">
        <v>11305</v>
      </c>
      <c r="B11306" s="6" t="n">
        <v>0.1604309</v>
      </c>
      <c r="C11306" s="6" t="n">
        <v>0.01311312</v>
      </c>
    </row>
    <row r="11307">
      <c r="A11307" s="7" t="n">
        <v>11306</v>
      </c>
      <c r="B11307" s="8" t="n">
        <v>0.1603244</v>
      </c>
      <c r="C11307" s="8" t="n">
        <v>0.01309692</v>
      </c>
    </row>
    <row r="11308">
      <c r="A11308" s="5" t="n">
        <v>11307</v>
      </c>
      <c r="B11308" s="6" t="n">
        <v>0.1602167</v>
      </c>
      <c r="C11308" s="6" t="n">
        <v>0.01307526</v>
      </c>
    </row>
    <row r="11309">
      <c r="A11309" s="7" t="n">
        <v>11308</v>
      </c>
      <c r="B11309" s="8" t="n">
        <v>0.1601075</v>
      </c>
      <c r="C11309" s="8" t="n">
        <v>0.01305022</v>
      </c>
    </row>
    <row r="11310">
      <c r="A11310" s="5" t="n">
        <v>11309</v>
      </c>
      <c r="B11310" s="6" t="n">
        <v>0.1599969</v>
      </c>
      <c r="C11310" s="6" t="n">
        <v>0.01302423</v>
      </c>
    </row>
    <row r="11311">
      <c r="A11311" s="7" t="n">
        <v>11310</v>
      </c>
      <c r="B11311" s="8" t="n">
        <v>0.1598849</v>
      </c>
      <c r="C11311" s="8" t="n">
        <v>0.01299917</v>
      </c>
    </row>
    <row r="11312">
      <c r="A11312" s="5" t="n">
        <v>11311</v>
      </c>
      <c r="B11312" s="6" t="n">
        <v>0.1597715</v>
      </c>
      <c r="C11312" s="6" t="n">
        <v>0.01300125</v>
      </c>
    </row>
    <row r="11313">
      <c r="A11313" s="7" t="n">
        <v>11312</v>
      </c>
      <c r="B11313" s="8" t="n">
        <v>0.1596569</v>
      </c>
      <c r="C11313" s="8" t="n">
        <v>0.01300737</v>
      </c>
    </row>
    <row r="11314">
      <c r="A11314" s="5" t="n">
        <v>11313</v>
      </c>
      <c r="B11314" s="6" t="n">
        <v>0.1595408</v>
      </c>
      <c r="C11314" s="6" t="n">
        <v>0.01299168</v>
      </c>
    </row>
    <row r="11315">
      <c r="A11315" s="7" t="n">
        <v>11314</v>
      </c>
      <c r="B11315" s="8" t="n">
        <v>0.1594232</v>
      </c>
      <c r="C11315" s="8" t="n">
        <v>0.01297392</v>
      </c>
    </row>
    <row r="11316">
      <c r="A11316" s="5" t="n">
        <v>11315</v>
      </c>
      <c r="B11316" s="6" t="n">
        <v>0.1593042</v>
      </c>
      <c r="C11316" s="6" t="n">
        <v>0.01296572</v>
      </c>
    </row>
    <row r="11317">
      <c r="A11317" s="7" t="n">
        <v>11316</v>
      </c>
      <c r="B11317" s="8" t="n">
        <v>0.1591836</v>
      </c>
      <c r="C11317" s="8" t="n">
        <v>0.01296538</v>
      </c>
    </row>
    <row r="11318">
      <c r="A11318" s="5" t="n">
        <v>11317</v>
      </c>
      <c r="B11318" s="6" t="n">
        <v>0.1590614</v>
      </c>
      <c r="C11318" s="6" t="n">
        <v>0.01296363</v>
      </c>
    </row>
    <row r="11319">
      <c r="A11319" s="7" t="n">
        <v>11318</v>
      </c>
      <c r="B11319" s="8" t="n">
        <v>0.1589378</v>
      </c>
      <c r="C11319" s="8" t="n">
        <v>0.01297461</v>
      </c>
    </row>
    <row r="11320">
      <c r="A11320" s="5" t="n">
        <v>11319</v>
      </c>
      <c r="B11320" s="6" t="n">
        <v>0.1588129</v>
      </c>
      <c r="C11320" s="6" t="n">
        <v>0.01303906</v>
      </c>
    </row>
    <row r="11321">
      <c r="A11321" s="7" t="n">
        <v>11320</v>
      </c>
      <c r="B11321" s="8" t="n">
        <v>0.1586867</v>
      </c>
      <c r="C11321" s="8" t="n">
        <v>0.01303065</v>
      </c>
    </row>
    <row r="11322">
      <c r="A11322" s="5" t="n">
        <v>11321</v>
      </c>
      <c r="B11322" s="6" t="n">
        <v>0.1585591</v>
      </c>
      <c r="C11322" s="6" t="n">
        <v>0.01300874</v>
      </c>
    </row>
    <row r="11323">
      <c r="A11323" s="7" t="n">
        <v>11322</v>
      </c>
      <c r="B11323" s="8" t="n">
        <v>0.1584303</v>
      </c>
      <c r="C11323" s="8" t="n">
        <v>0.01297038</v>
      </c>
    </row>
    <row r="11324">
      <c r="A11324" s="5" t="n">
        <v>11323</v>
      </c>
      <c r="B11324" s="6" t="n">
        <v>0.1583001</v>
      </c>
      <c r="C11324" s="6" t="n">
        <v>0.01292037</v>
      </c>
    </row>
    <row r="11325">
      <c r="A11325" s="7" t="n">
        <v>11324</v>
      </c>
      <c r="B11325" s="8" t="n">
        <v>0.1581688</v>
      </c>
      <c r="C11325" s="8" t="n">
        <v>0.01286635</v>
      </c>
    </row>
    <row r="11326">
      <c r="A11326" s="5" t="n">
        <v>11325</v>
      </c>
      <c r="B11326" s="6" t="n">
        <v>0.1580362</v>
      </c>
      <c r="C11326" s="6" t="n">
        <v>0.01281116</v>
      </c>
    </row>
    <row r="11327">
      <c r="A11327" s="7" t="n">
        <v>11326</v>
      </c>
      <c r="B11327" s="8" t="n">
        <v>0.1579024</v>
      </c>
      <c r="C11327" s="8" t="n">
        <v>0.012794</v>
      </c>
    </row>
    <row r="11328">
      <c r="A11328" s="5" t="n">
        <v>11327</v>
      </c>
      <c r="B11328" s="6" t="n">
        <v>0.1577674</v>
      </c>
      <c r="C11328" s="6" t="n">
        <v>0.01275637</v>
      </c>
    </row>
    <row r="11329">
      <c r="A11329" s="7" t="n">
        <v>11328</v>
      </c>
      <c r="B11329" s="8" t="n">
        <v>0.1576312</v>
      </c>
      <c r="C11329" s="8" t="n">
        <v>0.01270576</v>
      </c>
    </row>
    <row r="11330">
      <c r="A11330" s="5" t="n">
        <v>11329</v>
      </c>
      <c r="B11330" s="6" t="n">
        <v>0.1574937</v>
      </c>
      <c r="C11330" s="6" t="n">
        <v>0.01264874</v>
      </c>
    </row>
    <row r="11331">
      <c r="A11331" s="7" t="n">
        <v>11330</v>
      </c>
      <c r="B11331" s="8" t="n">
        <v>0.157355</v>
      </c>
      <c r="C11331" s="8" t="n">
        <v>0.01258618</v>
      </c>
    </row>
    <row r="11332">
      <c r="A11332" s="5" t="n">
        <v>11331</v>
      </c>
      <c r="B11332" s="6" t="n">
        <v>0.157215</v>
      </c>
      <c r="C11332" s="6" t="n">
        <v>0.01252085</v>
      </c>
    </row>
    <row r="11333">
      <c r="A11333" s="7" t="n">
        <v>11332</v>
      </c>
      <c r="B11333" s="8" t="n">
        <v>0.1570739</v>
      </c>
      <c r="C11333" s="8" t="n">
        <v>0.0124557</v>
      </c>
    </row>
    <row r="11334">
      <c r="A11334" s="5" t="n">
        <v>11333</v>
      </c>
      <c r="B11334" s="6" t="n">
        <v>0.1569317</v>
      </c>
      <c r="C11334" s="6" t="n">
        <v>0.01240078</v>
      </c>
    </row>
    <row r="11335">
      <c r="A11335" s="7" t="n">
        <v>11334</v>
      </c>
      <c r="B11335" s="8" t="n">
        <v>0.1567883</v>
      </c>
      <c r="C11335" s="8" t="n">
        <v>0.01246958</v>
      </c>
    </row>
    <row r="11336">
      <c r="A11336" s="5" t="n">
        <v>11335</v>
      </c>
      <c r="B11336" s="6" t="n">
        <v>0.1566439</v>
      </c>
      <c r="C11336" s="6" t="n">
        <v>0.01249181</v>
      </c>
    </row>
    <row r="11337">
      <c r="A11337" s="7" t="n">
        <v>11336</v>
      </c>
      <c r="B11337" s="8" t="n">
        <v>0.1564983</v>
      </c>
      <c r="C11337" s="8" t="n">
        <v>0.01249418</v>
      </c>
    </row>
    <row r="11338">
      <c r="A11338" s="5" t="n">
        <v>11337</v>
      </c>
      <c r="B11338" s="6" t="n">
        <v>0.1563517</v>
      </c>
      <c r="C11338" s="6" t="n">
        <v>0.01248731</v>
      </c>
    </row>
    <row r="11339">
      <c r="A11339" s="7" t="n">
        <v>11338</v>
      </c>
      <c r="B11339" s="8" t="n">
        <v>0.1562041</v>
      </c>
      <c r="C11339" s="8" t="n">
        <v>0.01247492</v>
      </c>
    </row>
    <row r="11340">
      <c r="A11340" s="5" t="n">
        <v>11339</v>
      </c>
      <c r="B11340" s="6" t="n">
        <v>0.1560555</v>
      </c>
      <c r="C11340" s="6" t="n">
        <v>0.0124596</v>
      </c>
    </row>
    <row r="11341">
      <c r="A11341" s="7" t="n">
        <v>11340</v>
      </c>
      <c r="B11341" s="8" t="n">
        <v>0.1559058</v>
      </c>
      <c r="C11341" s="8" t="n">
        <v>0.01244322</v>
      </c>
    </row>
    <row r="11342">
      <c r="A11342" s="5" t="n">
        <v>11341</v>
      </c>
      <c r="B11342" s="6" t="n">
        <v>0.1557553</v>
      </c>
      <c r="C11342" s="6" t="n">
        <v>0.01252909</v>
      </c>
    </row>
    <row r="11343">
      <c r="A11343" s="7" t="n">
        <v>11342</v>
      </c>
      <c r="B11343" s="8" t="n">
        <v>0.1556037</v>
      </c>
      <c r="C11343" s="8" t="n">
        <v>0.01256743</v>
      </c>
    </row>
    <row r="11344">
      <c r="A11344" s="5" t="n">
        <v>11343</v>
      </c>
      <c r="B11344" s="6" t="n">
        <v>0.1554512</v>
      </c>
      <c r="C11344" s="6" t="n">
        <v>0.01256465</v>
      </c>
    </row>
    <row r="11345">
      <c r="A11345" s="7" t="n">
        <v>11344</v>
      </c>
      <c r="B11345" s="8" t="n">
        <v>0.1552976</v>
      </c>
      <c r="C11345" s="8" t="n">
        <v>0.01255001</v>
      </c>
    </row>
    <row r="11346">
      <c r="A11346" s="5" t="n">
        <v>11345</v>
      </c>
      <c r="B11346" s="6" t="n">
        <v>0.1551429</v>
      </c>
      <c r="C11346" s="6" t="n">
        <v>0.01253047</v>
      </c>
    </row>
    <row r="11347">
      <c r="A11347" s="7" t="n">
        <v>11346</v>
      </c>
      <c r="B11347" s="8" t="n">
        <v>0.1549873</v>
      </c>
      <c r="C11347" s="8" t="n">
        <v>0.01250824</v>
      </c>
    </row>
    <row r="11348">
      <c r="A11348" s="5" t="n">
        <v>11347</v>
      </c>
      <c r="B11348" s="6" t="n">
        <v>0.1548306</v>
      </c>
      <c r="C11348" s="6" t="n">
        <v>0.01248818</v>
      </c>
    </row>
    <row r="11349">
      <c r="A11349" s="7" t="n">
        <v>11348</v>
      </c>
      <c r="B11349" s="8" t="n">
        <v>0.154673</v>
      </c>
      <c r="C11349" s="8" t="n">
        <v>0.01254252</v>
      </c>
    </row>
    <row r="11350">
      <c r="A11350" s="5" t="n">
        <v>11349</v>
      </c>
      <c r="B11350" s="6" t="n">
        <v>0.1545146</v>
      </c>
      <c r="C11350" s="6" t="n">
        <v>0.01261439</v>
      </c>
    </row>
    <row r="11351">
      <c r="A11351" s="7" t="n">
        <v>11350</v>
      </c>
      <c r="B11351" s="8" t="n">
        <v>0.1543554</v>
      </c>
      <c r="C11351" s="8" t="n">
        <v>0.01261859</v>
      </c>
    </row>
    <row r="11352">
      <c r="A11352" s="5" t="n">
        <v>11351</v>
      </c>
      <c r="B11352" s="6" t="n">
        <v>0.1541955</v>
      </c>
      <c r="C11352" s="6" t="n">
        <v>0.0126059</v>
      </c>
    </row>
    <row r="11353">
      <c r="A11353" s="7" t="n">
        <v>11352</v>
      </c>
      <c r="B11353" s="8" t="n">
        <v>0.1540346</v>
      </c>
      <c r="C11353" s="8" t="n">
        <v>0.01258486</v>
      </c>
    </row>
    <row r="11354">
      <c r="A11354" s="5" t="n">
        <v>11353</v>
      </c>
      <c r="B11354" s="6" t="n">
        <v>0.1538729</v>
      </c>
      <c r="C11354" s="6" t="n">
        <v>0.01256347</v>
      </c>
    </row>
    <row r="11355">
      <c r="A11355" s="7" t="n">
        <v>11354</v>
      </c>
      <c r="B11355" s="8" t="n">
        <v>0.1537105</v>
      </c>
      <c r="C11355" s="8" t="n">
        <v>0.0125419</v>
      </c>
    </row>
    <row r="11356">
      <c r="A11356" s="5" t="n">
        <v>11355</v>
      </c>
      <c r="B11356" s="6" t="n">
        <v>0.1535473</v>
      </c>
      <c r="C11356" s="6" t="n">
        <v>0.01258132</v>
      </c>
    </row>
    <row r="11357">
      <c r="A11357" s="7" t="n">
        <v>11356</v>
      </c>
      <c r="B11357" s="8" t="n">
        <v>0.1533835</v>
      </c>
      <c r="C11357" s="8" t="n">
        <v>0.01267262</v>
      </c>
    </row>
    <row r="11358">
      <c r="A11358" s="5" t="n">
        <v>11357</v>
      </c>
      <c r="B11358" s="6" t="n">
        <v>0.1532192</v>
      </c>
      <c r="C11358" s="6" t="n">
        <v>0.01268015</v>
      </c>
    </row>
    <row r="11359">
      <c r="A11359" s="7" t="n">
        <v>11358</v>
      </c>
      <c r="B11359" s="8" t="n">
        <v>0.1530544</v>
      </c>
      <c r="C11359" s="8" t="n">
        <v>0.01266701</v>
      </c>
    </row>
    <row r="11360">
      <c r="A11360" s="5" t="n">
        <v>11359</v>
      </c>
      <c r="B11360" s="6" t="n">
        <v>0.152889</v>
      </c>
      <c r="C11360" s="6" t="n">
        <v>0.01264299</v>
      </c>
    </row>
    <row r="11361">
      <c r="A11361" s="7" t="n">
        <v>11360</v>
      </c>
      <c r="B11361" s="8" t="n">
        <v>0.152723</v>
      </c>
      <c r="C11361" s="8" t="n">
        <v>0.01261237</v>
      </c>
    </row>
    <row r="11362">
      <c r="A11362" s="5" t="n">
        <v>11361</v>
      </c>
      <c r="B11362" s="6" t="n">
        <v>0.1525564</v>
      </c>
      <c r="C11362" s="6" t="n">
        <v>0.01257966</v>
      </c>
    </row>
    <row r="11363">
      <c r="A11363" s="7" t="n">
        <v>11362</v>
      </c>
      <c r="B11363" s="8" t="n">
        <v>0.1523891</v>
      </c>
      <c r="C11363" s="8" t="n">
        <v>0.01261358</v>
      </c>
    </row>
    <row r="11364">
      <c r="A11364" s="5" t="n">
        <v>11363</v>
      </c>
      <c r="B11364" s="6" t="n">
        <v>0.1522215</v>
      </c>
      <c r="C11364" s="6" t="n">
        <v>0.01269577</v>
      </c>
    </row>
    <row r="11365">
      <c r="A11365" s="7" t="n">
        <v>11364</v>
      </c>
      <c r="B11365" s="8" t="n">
        <v>0.1520536</v>
      </c>
      <c r="C11365" s="8" t="n">
        <v>0.01279468</v>
      </c>
    </row>
    <row r="11366">
      <c r="A11366" s="5" t="n">
        <v>11365</v>
      </c>
      <c r="B11366" s="6" t="n">
        <v>0.1518853</v>
      </c>
      <c r="C11366" s="6" t="n">
        <v>0.01279784</v>
      </c>
    </row>
    <row r="11367">
      <c r="A11367" s="7" t="n">
        <v>11366</v>
      </c>
      <c r="B11367" s="8" t="n">
        <v>0.1517166</v>
      </c>
      <c r="C11367" s="8" t="n">
        <v>0.01277676</v>
      </c>
    </row>
    <row r="11368">
      <c r="A11368" s="5" t="n">
        <v>11367</v>
      </c>
      <c r="B11368" s="6" t="n">
        <v>0.1515476</v>
      </c>
      <c r="C11368" s="6" t="n">
        <v>0.0127438</v>
      </c>
    </row>
    <row r="11369">
      <c r="A11369" s="7" t="n">
        <v>11368</v>
      </c>
      <c r="B11369" s="8" t="n">
        <v>0.1513785</v>
      </c>
      <c r="C11369" s="8" t="n">
        <v>0.01271898</v>
      </c>
    </row>
    <row r="11370">
      <c r="A11370" s="5" t="n">
        <v>11369</v>
      </c>
      <c r="B11370" s="6" t="n">
        <v>0.1512093</v>
      </c>
      <c r="C11370" s="6" t="n">
        <v>0.01280348</v>
      </c>
    </row>
    <row r="11371">
      <c r="A11371" s="7" t="n">
        <v>11370</v>
      </c>
      <c r="B11371" s="8" t="n">
        <v>0.1510397</v>
      </c>
      <c r="C11371" s="8" t="n">
        <v>0.01278553</v>
      </c>
    </row>
    <row r="11372">
      <c r="A11372" s="5" t="n">
        <v>11371</v>
      </c>
      <c r="B11372" s="6" t="n">
        <v>0.15087</v>
      </c>
      <c r="C11372" s="6" t="n">
        <v>0.01274787</v>
      </c>
    </row>
    <row r="11373">
      <c r="A11373" s="7" t="n">
        <v>11372</v>
      </c>
      <c r="B11373" s="8" t="n">
        <v>0.1507002</v>
      </c>
      <c r="C11373" s="8" t="n">
        <v>0.01270238</v>
      </c>
    </row>
    <row r="11374">
      <c r="A11374" s="5" t="n">
        <v>11373</v>
      </c>
      <c r="B11374" s="6" t="n">
        <v>0.1505303</v>
      </c>
      <c r="C11374" s="6" t="n">
        <v>0.01265264</v>
      </c>
    </row>
    <row r="11375">
      <c r="A11375" s="7" t="n">
        <v>11374</v>
      </c>
      <c r="B11375" s="8" t="n">
        <v>0.1503605</v>
      </c>
      <c r="C11375" s="8" t="n">
        <v>0.01260014</v>
      </c>
    </row>
    <row r="11376">
      <c r="A11376" s="5" t="n">
        <v>11375</v>
      </c>
      <c r="B11376" s="6" t="n">
        <v>0.1501906</v>
      </c>
      <c r="C11376" s="6" t="n">
        <v>0.01254457</v>
      </c>
    </row>
    <row r="11377">
      <c r="A11377" s="7" t="n">
        <v>11376</v>
      </c>
      <c r="B11377" s="8" t="n">
        <v>0.150021</v>
      </c>
      <c r="C11377" s="8" t="n">
        <v>0.01263697</v>
      </c>
    </row>
    <row r="11378">
      <c r="A11378" s="5" t="n">
        <v>11377</v>
      </c>
      <c r="B11378" s="6" t="n">
        <v>0.1498515</v>
      </c>
      <c r="C11378" s="6" t="n">
        <v>0.0126133</v>
      </c>
    </row>
    <row r="11379">
      <c r="A11379" s="7" t="n">
        <v>11378</v>
      </c>
      <c r="B11379" s="8" t="n">
        <v>0.1496822</v>
      </c>
      <c r="C11379" s="8" t="n">
        <v>0.01256491</v>
      </c>
    </row>
    <row r="11380">
      <c r="A11380" s="5" t="n">
        <v>11379</v>
      </c>
      <c r="B11380" s="6" t="n">
        <v>0.149513</v>
      </c>
      <c r="C11380" s="6" t="n">
        <v>0.01250678</v>
      </c>
    </row>
    <row r="11381">
      <c r="A11381" s="7" t="n">
        <v>11380</v>
      </c>
      <c r="B11381" s="8" t="n">
        <v>0.149344</v>
      </c>
      <c r="C11381" s="8" t="n">
        <v>0.01244339</v>
      </c>
    </row>
    <row r="11382">
      <c r="A11382" s="5" t="n">
        <v>11381</v>
      </c>
      <c r="B11382" s="6" t="n">
        <v>0.1491754</v>
      </c>
      <c r="C11382" s="6" t="n">
        <v>0.01237688</v>
      </c>
    </row>
    <row r="11383">
      <c r="A11383" s="7" t="n">
        <v>11382</v>
      </c>
      <c r="B11383" s="8" t="n">
        <v>0.1490071</v>
      </c>
      <c r="C11383" s="8" t="n">
        <v>0.01231096</v>
      </c>
    </row>
    <row r="11384">
      <c r="A11384" s="5" t="n">
        <v>11383</v>
      </c>
      <c r="B11384" s="6" t="n">
        <v>0.1488393</v>
      </c>
      <c r="C11384" s="6" t="n">
        <v>0.01240191</v>
      </c>
    </row>
    <row r="11385">
      <c r="A11385" s="7" t="n">
        <v>11384</v>
      </c>
      <c r="B11385" s="8" t="n">
        <v>0.148672</v>
      </c>
      <c r="C11385" s="8" t="n">
        <v>0.01236961</v>
      </c>
    </row>
    <row r="11386">
      <c r="A11386" s="5" t="n">
        <v>11385</v>
      </c>
      <c r="B11386" s="6" t="n">
        <v>0.1485052</v>
      </c>
      <c r="C11386" s="6" t="n">
        <v>0.01231294</v>
      </c>
    </row>
    <row r="11387">
      <c r="A11387" s="7" t="n">
        <v>11386</v>
      </c>
      <c r="B11387" s="8" t="n">
        <v>0.1483388</v>
      </c>
      <c r="C11387" s="8" t="n">
        <v>0.01224563</v>
      </c>
    </row>
    <row r="11388">
      <c r="A11388" s="5" t="n">
        <v>11387</v>
      </c>
      <c r="B11388" s="6" t="n">
        <v>0.148173</v>
      </c>
      <c r="C11388" s="6" t="n">
        <v>0.01217195</v>
      </c>
    </row>
    <row r="11389">
      <c r="A11389" s="7" t="n">
        <v>11388</v>
      </c>
      <c r="B11389" s="8" t="n">
        <v>0.1480078</v>
      </c>
      <c r="C11389" s="8" t="n">
        <v>0.01209433</v>
      </c>
    </row>
    <row r="11390">
      <c r="A11390" s="5" t="n">
        <v>11389</v>
      </c>
      <c r="B11390" s="6" t="n">
        <v>0.1478434</v>
      </c>
      <c r="C11390" s="6" t="n">
        <v>0.01204423</v>
      </c>
    </row>
    <row r="11391">
      <c r="A11391" s="7" t="n">
        <v>11390</v>
      </c>
      <c r="B11391" s="8" t="n">
        <v>0.1476797</v>
      </c>
      <c r="C11391" s="8" t="n">
        <v>0.01211206</v>
      </c>
    </row>
    <row r="11392">
      <c r="A11392" s="5" t="n">
        <v>11391</v>
      </c>
      <c r="B11392" s="6" t="n">
        <v>0.1475168</v>
      </c>
      <c r="C11392" s="6" t="n">
        <v>0.01206592</v>
      </c>
    </row>
    <row r="11393">
      <c r="A11393" s="7" t="n">
        <v>11392</v>
      </c>
      <c r="B11393" s="8" t="n">
        <v>0.1473548</v>
      </c>
      <c r="C11393" s="8" t="n">
        <v>0.011995</v>
      </c>
    </row>
    <row r="11394">
      <c r="A11394" s="5" t="n">
        <v>11393</v>
      </c>
      <c r="B11394" s="6" t="n">
        <v>0.1471937</v>
      </c>
      <c r="C11394" s="6" t="n">
        <v>0.01191231</v>
      </c>
    </row>
    <row r="11395">
      <c r="A11395" s="7" t="n">
        <v>11394</v>
      </c>
      <c r="B11395" s="8" t="n">
        <v>0.1470335</v>
      </c>
      <c r="C11395" s="8" t="n">
        <v>0.01182285</v>
      </c>
    </row>
    <row r="11396">
      <c r="A11396" s="5" t="n">
        <v>11395</v>
      </c>
      <c r="B11396" s="6" t="n">
        <v>0.1468741</v>
      </c>
      <c r="C11396" s="6" t="n">
        <v>0.01173012</v>
      </c>
    </row>
    <row r="11397">
      <c r="A11397" s="7" t="n">
        <v>11396</v>
      </c>
      <c r="B11397" s="8" t="n">
        <v>0.1467156</v>
      </c>
      <c r="C11397" s="8" t="n">
        <v>0.01172031</v>
      </c>
    </row>
    <row r="11398">
      <c r="A11398" s="5" t="n">
        <v>11397</v>
      </c>
      <c r="B11398" s="6" t="n">
        <v>0.1465582</v>
      </c>
      <c r="C11398" s="6" t="n">
        <v>0.01174405</v>
      </c>
    </row>
    <row r="11399">
      <c r="A11399" s="7" t="n">
        <v>11398</v>
      </c>
      <c r="B11399" s="8" t="n">
        <v>0.146402</v>
      </c>
      <c r="C11399" s="8" t="n">
        <v>0.01167978</v>
      </c>
    </row>
    <row r="11400">
      <c r="A11400" s="5" t="n">
        <v>11399</v>
      </c>
      <c r="B11400" s="6" t="n">
        <v>0.1462469</v>
      </c>
      <c r="C11400" s="6" t="n">
        <v>0.0115957</v>
      </c>
    </row>
    <row r="11401">
      <c r="A11401" s="7" t="n">
        <v>11400</v>
      </c>
      <c r="B11401" s="8" t="n">
        <v>0.1460929</v>
      </c>
      <c r="C11401" s="8" t="n">
        <v>0.01150222</v>
      </c>
    </row>
    <row r="11402">
      <c r="A11402" s="5" t="n">
        <v>11401</v>
      </c>
      <c r="B11402" s="6" t="n">
        <v>0.1459402</v>
      </c>
      <c r="C11402" s="6" t="n">
        <v>0.01140329</v>
      </c>
    </row>
    <row r="11403">
      <c r="A11403" s="7" t="n">
        <v>11402</v>
      </c>
      <c r="B11403" s="8" t="n">
        <v>0.1457887</v>
      </c>
      <c r="C11403" s="8" t="n">
        <v>0.01130179</v>
      </c>
    </row>
    <row r="11404">
      <c r="A11404" s="5" t="n">
        <v>11403</v>
      </c>
      <c r="B11404" s="6" t="n">
        <v>0.1456386</v>
      </c>
      <c r="C11404" s="6" t="n">
        <v>0.01136603</v>
      </c>
    </row>
    <row r="11405">
      <c r="A11405" s="7" t="n">
        <v>11404</v>
      </c>
      <c r="B11405" s="8" t="n">
        <v>0.1454897</v>
      </c>
      <c r="C11405" s="8" t="n">
        <v>0.01132634</v>
      </c>
    </row>
    <row r="11406">
      <c r="A11406" s="5" t="n">
        <v>11405</v>
      </c>
      <c r="B11406" s="6" t="n">
        <v>0.1453422</v>
      </c>
      <c r="C11406" s="6" t="n">
        <v>0.01124264</v>
      </c>
    </row>
    <row r="11407">
      <c r="A11407" s="7" t="n">
        <v>11406</v>
      </c>
      <c r="B11407" s="8" t="n">
        <v>0.1451961</v>
      </c>
      <c r="C11407" s="8" t="n">
        <v>0.01114531</v>
      </c>
    </row>
    <row r="11408">
      <c r="A11408" s="5" t="n">
        <v>11407</v>
      </c>
      <c r="B11408" s="6" t="n">
        <v>0.1450514</v>
      </c>
      <c r="C11408" s="6" t="n">
        <v>0.01109345</v>
      </c>
    </row>
    <row r="11409">
      <c r="A11409" s="7" t="n">
        <v>11408</v>
      </c>
      <c r="B11409" s="8" t="n">
        <v>0.1449084</v>
      </c>
      <c r="C11409" s="8" t="n">
        <v>0.01114683</v>
      </c>
    </row>
    <row r="11410">
      <c r="A11410" s="5" t="n">
        <v>11409</v>
      </c>
      <c r="B11410" s="6" t="n">
        <v>0.1447671</v>
      </c>
      <c r="C11410" s="6" t="n">
        <v>0.01116801</v>
      </c>
    </row>
    <row r="11411">
      <c r="A11411" s="7" t="n">
        <v>11410</v>
      </c>
      <c r="B11411" s="8" t="n">
        <v>0.1446273</v>
      </c>
      <c r="C11411" s="8" t="n">
        <v>0.01109436</v>
      </c>
    </row>
    <row r="11412">
      <c r="A11412" s="5" t="n">
        <v>11411</v>
      </c>
      <c r="B11412" s="6" t="n">
        <v>0.1444892</v>
      </c>
      <c r="C11412" s="6" t="n">
        <v>0.01099658</v>
      </c>
    </row>
    <row r="11413">
      <c r="A11413" s="7" t="n">
        <v>11412</v>
      </c>
      <c r="B11413" s="8" t="n">
        <v>0.1443528</v>
      </c>
      <c r="C11413" s="8" t="n">
        <v>0.0108874</v>
      </c>
    </row>
    <row r="11414">
      <c r="A11414" s="5" t="n">
        <v>11413</v>
      </c>
      <c r="B11414" s="6" t="n">
        <v>0.1442181</v>
      </c>
      <c r="C11414" s="6" t="n">
        <v>0.01077248</v>
      </c>
    </row>
    <row r="11415">
      <c r="A11415" s="7" t="n">
        <v>11414</v>
      </c>
      <c r="B11415" s="8" t="n">
        <v>0.1440849</v>
      </c>
      <c r="C11415" s="8" t="n">
        <v>0.01065577</v>
      </c>
    </row>
    <row r="11416">
      <c r="A11416" s="5" t="n">
        <v>11415</v>
      </c>
      <c r="B11416" s="6" t="n">
        <v>0.1439537</v>
      </c>
      <c r="C11416" s="6" t="n">
        <v>0.01067024</v>
      </c>
    </row>
    <row r="11417">
      <c r="A11417" s="7" t="n">
        <v>11416</v>
      </c>
      <c r="B11417" s="8" t="n">
        <v>0.1438244</v>
      </c>
      <c r="C11417" s="8" t="n">
        <v>0.01063313</v>
      </c>
    </row>
    <row r="11418">
      <c r="A11418" s="5" t="n">
        <v>11417</v>
      </c>
      <c r="B11418" s="6" t="n">
        <v>0.1436969</v>
      </c>
      <c r="C11418" s="6" t="n">
        <v>0.01054252</v>
      </c>
    </row>
    <row r="11419">
      <c r="A11419" s="7" t="n">
        <v>11418</v>
      </c>
      <c r="B11419" s="8" t="n">
        <v>0.1435714</v>
      </c>
      <c r="C11419" s="8" t="n">
        <v>0.01043741</v>
      </c>
    </row>
    <row r="11420">
      <c r="A11420" s="5" t="n">
        <v>11419</v>
      </c>
      <c r="B11420" s="6" t="n">
        <v>0.1434478</v>
      </c>
      <c r="C11420" s="6" t="n">
        <v>0.0103252</v>
      </c>
    </row>
    <row r="11421">
      <c r="A11421" s="7" t="n">
        <v>11420</v>
      </c>
      <c r="B11421" s="8" t="n">
        <v>0.1433262</v>
      </c>
      <c r="C11421" s="8" t="n">
        <v>0.01020917</v>
      </c>
    </row>
    <row r="11422">
      <c r="A11422" s="5" t="n">
        <v>11421</v>
      </c>
      <c r="B11422" s="6" t="n">
        <v>0.1432067</v>
      </c>
      <c r="C11422" s="6" t="n">
        <v>0.01011648</v>
      </c>
    </row>
    <row r="11423">
      <c r="A11423" s="7" t="n">
        <v>11422</v>
      </c>
      <c r="B11423" s="8" t="n">
        <v>0.1430893</v>
      </c>
      <c r="C11423" s="8" t="n">
        <v>0.01016771</v>
      </c>
    </row>
    <row r="11424">
      <c r="A11424" s="5" t="n">
        <v>11423</v>
      </c>
      <c r="B11424" s="6" t="n">
        <v>0.142974</v>
      </c>
      <c r="C11424" s="6" t="n">
        <v>0.01008896</v>
      </c>
    </row>
    <row r="11425">
      <c r="A11425" s="7" t="n">
        <v>11424</v>
      </c>
      <c r="B11425" s="8" t="n">
        <v>0.1428608</v>
      </c>
      <c r="C11425" s="8" t="n">
        <v>0.009984959999999999</v>
      </c>
    </row>
    <row r="11426">
      <c r="A11426" s="5" t="n">
        <v>11425</v>
      </c>
      <c r="B11426" s="6" t="n">
        <v>0.1427497</v>
      </c>
      <c r="C11426" s="6" t="n">
        <v>0.009870148</v>
      </c>
    </row>
    <row r="11427">
      <c r="A11427" s="7" t="n">
        <v>11426</v>
      </c>
      <c r="B11427" s="8" t="n">
        <v>0.1426408</v>
      </c>
      <c r="C11427" s="8" t="n">
        <v>0.009748979</v>
      </c>
    </row>
    <row r="11428">
      <c r="A11428" s="5" t="n">
        <v>11427</v>
      </c>
      <c r="B11428" s="6" t="n">
        <v>0.1425341</v>
      </c>
      <c r="C11428" s="6" t="n">
        <v>0.009624310000000001</v>
      </c>
    </row>
    <row r="11429">
      <c r="A11429" s="7" t="n">
        <v>11428</v>
      </c>
      <c r="B11429" s="8" t="n">
        <v>0.1424297</v>
      </c>
      <c r="C11429" s="8" t="n">
        <v>0.009626200999999999</v>
      </c>
    </row>
    <row r="11430">
      <c r="A11430" s="5" t="n">
        <v>11429</v>
      </c>
      <c r="B11430" s="6" t="n">
        <v>0.1423277</v>
      </c>
      <c r="C11430" s="6" t="n">
        <v>0.009596443</v>
      </c>
    </row>
    <row r="11431">
      <c r="A11431" s="7" t="n">
        <v>11430</v>
      </c>
      <c r="B11431" s="8" t="n">
        <v>0.1422279</v>
      </c>
      <c r="C11431" s="8" t="n">
        <v>0.009494967</v>
      </c>
    </row>
    <row r="11432">
      <c r="A11432" s="5" t="n">
        <v>11431</v>
      </c>
      <c r="B11432" s="6" t="n">
        <v>0.1421303</v>
      </c>
      <c r="C11432" s="6" t="n">
        <v>0.009376318</v>
      </c>
    </row>
    <row r="11433">
      <c r="A11433" s="7" t="n">
        <v>11432</v>
      </c>
      <c r="B11433" s="8" t="n">
        <v>0.1420348</v>
      </c>
      <c r="C11433" s="8" t="n">
        <v>0.009249555</v>
      </c>
    </row>
    <row r="11434">
      <c r="A11434" s="5" t="n">
        <v>11433</v>
      </c>
      <c r="B11434" s="6" t="n">
        <v>0.1419417</v>
      </c>
      <c r="C11434" s="6" t="n">
        <v>0.009118174</v>
      </c>
    </row>
    <row r="11435">
      <c r="A11435" s="7" t="n">
        <v>11434</v>
      </c>
      <c r="B11435" s="8" t="n">
        <v>0.1418509</v>
      </c>
      <c r="C11435" s="8" t="n">
        <v>0.009045334</v>
      </c>
    </row>
    <row r="11436">
      <c r="A11436" s="5" t="n">
        <v>11435</v>
      </c>
      <c r="B11436" s="6" t="n">
        <v>0.1417626</v>
      </c>
      <c r="C11436" s="6" t="n">
        <v>0.00907438</v>
      </c>
    </row>
    <row r="11437">
      <c r="A11437" s="7" t="n">
        <v>11436</v>
      </c>
      <c r="B11437" s="8" t="n">
        <v>0.1416767</v>
      </c>
      <c r="C11437" s="8" t="n">
        <v>0.008995741999999999</v>
      </c>
    </row>
    <row r="11438">
      <c r="A11438" s="5" t="n">
        <v>11437</v>
      </c>
      <c r="B11438" s="6" t="n">
        <v>0.1415932</v>
      </c>
      <c r="C11438" s="6" t="n">
        <v>0.008923912000000001</v>
      </c>
    </row>
    <row r="11439">
      <c r="A11439" s="7" t="n">
        <v>11438</v>
      </c>
      <c r="B11439" s="8" t="n">
        <v>0.1415122</v>
      </c>
      <c r="C11439" s="8" t="n">
        <v>0.009043232999999999</v>
      </c>
    </row>
    <row r="11440">
      <c r="A11440" s="5" t="n">
        <v>11439</v>
      </c>
      <c r="B11440" s="6" t="n">
        <v>0.1414336</v>
      </c>
      <c r="C11440" s="6" t="n">
        <v>0.009471958000000001</v>
      </c>
    </row>
    <row r="11441">
      <c r="A11441" s="7" t="n">
        <v>11440</v>
      </c>
      <c r="B11441" s="8" t="n">
        <v>0.1413575</v>
      </c>
      <c r="C11441" s="8" t="n">
        <v>0.009819087000000001</v>
      </c>
    </row>
    <row r="11442">
      <c r="A11442" s="5" t="n">
        <v>11441</v>
      </c>
      <c r="B11442" s="6" t="n">
        <v>0.141284</v>
      </c>
      <c r="C11442" s="6" t="n">
        <v>0.0101804</v>
      </c>
    </row>
    <row r="11443">
      <c r="A11443" s="7" t="n">
        <v>11442</v>
      </c>
      <c r="B11443" s="8" t="n">
        <v>0.1412129</v>
      </c>
      <c r="C11443" s="8" t="n">
        <v>0.01041712</v>
      </c>
    </row>
    <row r="11444">
      <c r="A11444" s="5" t="n">
        <v>11443</v>
      </c>
      <c r="B11444" s="6" t="n">
        <v>0.1411444</v>
      </c>
      <c r="C11444" s="6" t="n">
        <v>0.01059191</v>
      </c>
    </row>
    <row r="11445">
      <c r="A11445" s="7" t="n">
        <v>11444</v>
      </c>
      <c r="B11445" s="8" t="n">
        <v>0.1410784</v>
      </c>
      <c r="C11445" s="8" t="n">
        <v>0.01069125</v>
      </c>
    </row>
    <row r="11446">
      <c r="A11446" s="5" t="n">
        <v>11445</v>
      </c>
      <c r="B11446" s="6" t="n">
        <v>0.141015</v>
      </c>
      <c r="C11446" s="6" t="n">
        <v>0.01071785</v>
      </c>
    </row>
    <row r="11447">
      <c r="A11447" s="7" t="n">
        <v>11446</v>
      </c>
      <c r="B11447" s="8" t="n">
        <v>0.1409541</v>
      </c>
      <c r="C11447" s="8" t="n">
        <v>0.01071518</v>
      </c>
    </row>
    <row r="11448">
      <c r="A11448" s="5" t="n">
        <v>11447</v>
      </c>
      <c r="B11448" s="6" t="n">
        <v>0.1408959</v>
      </c>
      <c r="C11448" s="6" t="n">
        <v>0.01083243</v>
      </c>
    </row>
    <row r="11449">
      <c r="A11449" s="7" t="n">
        <v>11448</v>
      </c>
      <c r="B11449" s="8" t="n">
        <v>0.1408403</v>
      </c>
      <c r="C11449" s="8" t="n">
        <v>0.01083992</v>
      </c>
    </row>
    <row r="11450">
      <c r="A11450" s="5" t="n">
        <v>11449</v>
      </c>
      <c r="B11450" s="6" t="n">
        <v>0.1407871</v>
      </c>
      <c r="C11450" s="6" t="n">
        <v>0.01081159</v>
      </c>
    </row>
    <row r="11451">
      <c r="A11451" s="7" t="n">
        <v>11450</v>
      </c>
      <c r="B11451" s="8" t="n">
        <v>0.1407365</v>
      </c>
      <c r="C11451" s="8" t="n">
        <v>0.01077572</v>
      </c>
    </row>
    <row r="11452">
      <c r="A11452" s="5" t="n">
        <v>11451</v>
      </c>
      <c r="B11452" s="6" t="n">
        <v>0.1406884</v>
      </c>
      <c r="C11452" s="6" t="n">
        <v>0.01074051</v>
      </c>
    </row>
    <row r="11453">
      <c r="A11453" s="7" t="n">
        <v>11452</v>
      </c>
      <c r="B11453" s="8" t="n">
        <v>0.1406429</v>
      </c>
      <c r="C11453" s="8" t="n">
        <v>0.01079239</v>
      </c>
    </row>
    <row r="11454">
      <c r="A11454" s="5" t="n">
        <v>11453</v>
      </c>
      <c r="B11454" s="6" t="n">
        <v>0.1406</v>
      </c>
      <c r="C11454" s="6" t="n">
        <v>0.01077708</v>
      </c>
    </row>
    <row r="11455">
      <c r="A11455" s="7" t="n">
        <v>11454</v>
      </c>
      <c r="B11455" s="8" t="n">
        <v>0.1405596</v>
      </c>
      <c r="C11455" s="8" t="n">
        <v>0.01073561</v>
      </c>
    </row>
    <row r="11456">
      <c r="A11456" s="5" t="n">
        <v>11455</v>
      </c>
      <c r="B11456" s="6" t="n">
        <v>0.1405218</v>
      </c>
      <c r="C11456" s="6" t="n">
        <v>0.01068641</v>
      </c>
    </row>
    <row r="11457">
      <c r="A11457" s="7" t="n">
        <v>11456</v>
      </c>
      <c r="B11457" s="8" t="n">
        <v>0.1404864</v>
      </c>
      <c r="C11457" s="8" t="n">
        <v>0.01063596</v>
      </c>
    </row>
    <row r="11458">
      <c r="A11458" s="5" t="n">
        <v>11457</v>
      </c>
      <c r="B11458" s="6" t="n">
        <v>0.1404537</v>
      </c>
      <c r="C11458" s="6" t="n">
        <v>0.01058534</v>
      </c>
    </row>
    <row r="11459">
      <c r="A11459" s="7" t="n">
        <v>11458</v>
      </c>
      <c r="B11459" s="8" t="n">
        <v>0.1404234</v>
      </c>
      <c r="C11459" s="8" t="n">
        <v>0.01060123</v>
      </c>
    </row>
    <row r="11460">
      <c r="A11460" s="5" t="n">
        <v>11459</v>
      </c>
      <c r="B11460" s="6" t="n">
        <v>0.1403957</v>
      </c>
      <c r="C11460" s="6" t="n">
        <v>0.01059146</v>
      </c>
    </row>
    <row r="11461">
      <c r="A11461" s="7" t="n">
        <v>11460</v>
      </c>
      <c r="B11461" s="8" t="n">
        <v>0.1403705</v>
      </c>
      <c r="C11461" s="8" t="n">
        <v>0.0105395</v>
      </c>
    </row>
    <row r="11462">
      <c r="A11462" s="5" t="n">
        <v>11461</v>
      </c>
      <c r="B11462" s="6" t="n">
        <v>0.1403478</v>
      </c>
      <c r="C11462" s="6" t="n">
        <v>0.01047437</v>
      </c>
    </row>
    <row r="11463">
      <c r="A11463" s="7" t="n">
        <v>11462</v>
      </c>
      <c r="B11463" s="8" t="n">
        <v>0.1403275</v>
      </c>
      <c r="C11463" s="8" t="n">
        <v>0.01040712</v>
      </c>
    </row>
    <row r="11464">
      <c r="A11464" s="5" t="n">
        <v>11463</v>
      </c>
      <c r="B11464" s="6" t="n">
        <v>0.1403097</v>
      </c>
      <c r="C11464" s="6" t="n">
        <v>0.0103401</v>
      </c>
    </row>
    <row r="11465">
      <c r="A11465" s="7" t="n">
        <v>11464</v>
      </c>
      <c r="B11465" s="8" t="n">
        <v>0.1402944</v>
      </c>
      <c r="C11465" s="8" t="n">
        <v>0.01032841</v>
      </c>
    </row>
    <row r="11466">
      <c r="A11466" s="5" t="n">
        <v>11465</v>
      </c>
      <c r="B11466" s="6" t="n">
        <v>0.1402816</v>
      </c>
      <c r="C11466" s="6" t="n">
        <v>0.01032033</v>
      </c>
    </row>
    <row r="11467">
      <c r="A11467" s="7" t="n">
        <v>11466</v>
      </c>
      <c r="B11467" s="8" t="n">
        <v>0.1402712</v>
      </c>
      <c r="C11467" s="8" t="n">
        <v>0.01025873</v>
      </c>
    </row>
    <row r="11468">
      <c r="A11468" s="5" t="n">
        <v>11467</v>
      </c>
      <c r="B11468" s="6" t="n">
        <v>0.1402632</v>
      </c>
      <c r="C11468" s="6" t="n">
        <v>0.01018048</v>
      </c>
    </row>
    <row r="11469">
      <c r="A11469" s="7" t="n">
        <v>11468</v>
      </c>
      <c r="B11469" s="8" t="n">
        <v>0.1402576</v>
      </c>
      <c r="C11469" s="8" t="n">
        <v>0.01011088</v>
      </c>
    </row>
    <row r="11470">
      <c r="A11470" s="5" t="n">
        <v>11469</v>
      </c>
      <c r="B11470" s="6" t="n">
        <v>0.1402544</v>
      </c>
      <c r="C11470" s="6" t="n">
        <v>0.01009313</v>
      </c>
    </row>
    <row r="11471">
      <c r="A11471" s="7" t="n">
        <v>11470</v>
      </c>
      <c r="B11471" s="8" t="n">
        <v>0.1402537</v>
      </c>
      <c r="C11471" s="8" t="n">
        <v>0.01016091</v>
      </c>
    </row>
    <row r="11472">
      <c r="A11472" s="5" t="n">
        <v>11471</v>
      </c>
      <c r="B11472" s="6" t="n">
        <v>0.1402553</v>
      </c>
      <c r="C11472" s="6" t="n">
        <v>0.01026184</v>
      </c>
    </row>
    <row r="11473">
      <c r="A11473" s="7" t="n">
        <v>11472</v>
      </c>
      <c r="B11473" s="8" t="n">
        <v>0.1402593</v>
      </c>
      <c r="C11473" s="8" t="n">
        <v>0.01031805</v>
      </c>
    </row>
    <row r="11474">
      <c r="A11474" s="5" t="n">
        <v>11473</v>
      </c>
      <c r="B11474" s="6" t="n">
        <v>0.1402656</v>
      </c>
      <c r="C11474" s="6" t="n">
        <v>0.0103612</v>
      </c>
    </row>
    <row r="11475">
      <c r="A11475" s="7" t="n">
        <v>11474</v>
      </c>
      <c r="B11475" s="8" t="n">
        <v>0.1402741</v>
      </c>
      <c r="C11475" s="8" t="n">
        <v>0.01039504</v>
      </c>
    </row>
    <row r="11476">
      <c r="A11476" s="5" t="n">
        <v>11475</v>
      </c>
      <c r="B11476" s="6" t="n">
        <v>0.1402848</v>
      </c>
      <c r="C11476" s="6" t="n">
        <v>0.01042324</v>
      </c>
    </row>
    <row r="11477">
      <c r="A11477" s="7" t="n">
        <v>11476</v>
      </c>
      <c r="B11477" s="8" t="n">
        <v>0.1402978</v>
      </c>
      <c r="C11477" s="8" t="n">
        <v>0.01050672</v>
      </c>
    </row>
    <row r="11478">
      <c r="A11478" s="5" t="n">
        <v>11477</v>
      </c>
      <c r="B11478" s="6" t="n">
        <v>0.1403129</v>
      </c>
      <c r="C11478" s="6" t="n">
        <v>0.01059407</v>
      </c>
    </row>
    <row r="11479">
      <c r="A11479" s="7" t="n">
        <v>11478</v>
      </c>
      <c r="B11479" s="8" t="n">
        <v>0.1403302</v>
      </c>
      <c r="C11479" s="8" t="n">
        <v>0.01061482</v>
      </c>
    </row>
    <row r="11480">
      <c r="A11480" s="5" t="n">
        <v>11479</v>
      </c>
      <c r="B11480" s="6" t="n">
        <v>0.1403497</v>
      </c>
      <c r="C11480" s="6" t="n">
        <v>0.01061329</v>
      </c>
    </row>
    <row r="11481">
      <c r="A11481" s="7" t="n">
        <v>11480</v>
      </c>
      <c r="B11481" s="8" t="n">
        <v>0.1403713</v>
      </c>
      <c r="C11481" s="8" t="n">
        <v>0.01060471</v>
      </c>
    </row>
    <row r="11482">
      <c r="A11482" s="5" t="n">
        <v>11481</v>
      </c>
      <c r="B11482" s="6" t="n">
        <v>0.140395</v>
      </c>
      <c r="C11482" s="6" t="n">
        <v>0.01059482</v>
      </c>
    </row>
    <row r="11483">
      <c r="A11483" s="7" t="n">
        <v>11482</v>
      </c>
      <c r="B11483" s="8" t="n">
        <v>0.1404208</v>
      </c>
      <c r="C11483" s="8" t="n">
        <v>0.01066458</v>
      </c>
    </row>
    <row r="11484">
      <c r="A11484" s="5" t="n">
        <v>11483</v>
      </c>
      <c r="B11484" s="6" t="n">
        <v>0.1404486</v>
      </c>
      <c r="C11484" s="6" t="n">
        <v>0.01071409</v>
      </c>
    </row>
    <row r="11485">
      <c r="A11485" s="7" t="n">
        <v>11484</v>
      </c>
      <c r="B11485" s="8" t="n">
        <v>0.1404784</v>
      </c>
      <c r="C11485" s="8" t="n">
        <v>0.0107484</v>
      </c>
    </row>
    <row r="11486">
      <c r="A11486" s="5" t="n">
        <v>11485</v>
      </c>
      <c r="B11486" s="6" t="n">
        <v>0.1405102</v>
      </c>
      <c r="C11486" s="6" t="n">
        <v>0.01079676</v>
      </c>
    </row>
    <row r="11487">
      <c r="A11487" s="7" t="n">
        <v>11486</v>
      </c>
      <c r="B11487" s="8" t="n">
        <v>0.1405439</v>
      </c>
      <c r="C11487" s="8" t="n">
        <v>0.01093022</v>
      </c>
    </row>
    <row r="11488">
      <c r="A11488" s="5" t="n">
        <v>11487</v>
      </c>
      <c r="B11488" s="6" t="n">
        <v>0.1405798</v>
      </c>
      <c r="C11488" s="6" t="n">
        <v>0.01106093</v>
      </c>
    </row>
    <row r="11489">
      <c r="A11489" s="7" t="n">
        <v>11488</v>
      </c>
      <c r="B11489" s="8" t="n">
        <v>0.1406175</v>
      </c>
      <c r="C11489" s="8" t="n">
        <v>0.01110099</v>
      </c>
    </row>
    <row r="11490">
      <c r="A11490" s="5" t="n">
        <v>11489</v>
      </c>
      <c r="B11490" s="6" t="n">
        <v>0.1406572</v>
      </c>
      <c r="C11490" s="6" t="n">
        <v>0.01110782</v>
      </c>
    </row>
    <row r="11491">
      <c r="A11491" s="7" t="n">
        <v>11490</v>
      </c>
      <c r="B11491" s="8" t="n">
        <v>0.1406987</v>
      </c>
      <c r="C11491" s="8" t="n">
        <v>0.011139</v>
      </c>
    </row>
    <row r="11492">
      <c r="A11492" s="5" t="n">
        <v>11491</v>
      </c>
      <c r="B11492" s="6" t="n">
        <v>0.1407421</v>
      </c>
      <c r="C11492" s="6" t="n">
        <v>0.01117669</v>
      </c>
    </row>
    <row r="11493">
      <c r="A11493" s="7" t="n">
        <v>11492</v>
      </c>
      <c r="B11493" s="8" t="n">
        <v>0.1407873</v>
      </c>
      <c r="C11493" s="8" t="n">
        <v>0.01125402</v>
      </c>
    </row>
    <row r="11494">
      <c r="A11494" s="5" t="n">
        <v>11493</v>
      </c>
      <c r="B11494" s="6" t="n">
        <v>0.1408344</v>
      </c>
      <c r="C11494" s="6" t="n">
        <v>0.01136592</v>
      </c>
    </row>
    <row r="11495">
      <c r="A11495" s="7" t="n">
        <v>11494</v>
      </c>
      <c r="B11495" s="8" t="n">
        <v>0.1408834</v>
      </c>
      <c r="C11495" s="8" t="n">
        <v>0.01139597</v>
      </c>
    </row>
    <row r="11496">
      <c r="A11496" s="5" t="n">
        <v>11495</v>
      </c>
      <c r="B11496" s="6" t="n">
        <v>0.1409341</v>
      </c>
      <c r="C11496" s="6" t="n">
        <v>0.01139631</v>
      </c>
    </row>
    <row r="11497">
      <c r="A11497" s="7" t="n">
        <v>11496</v>
      </c>
      <c r="B11497" s="8" t="n">
        <v>0.1409865</v>
      </c>
      <c r="C11497" s="8" t="n">
        <v>0.01138699</v>
      </c>
    </row>
    <row r="11498">
      <c r="A11498" s="5" t="n">
        <v>11497</v>
      </c>
      <c r="B11498" s="6" t="n">
        <v>0.1410406</v>
      </c>
      <c r="C11498" s="6" t="n">
        <v>0.01137277</v>
      </c>
    </row>
    <row r="11499">
      <c r="A11499" s="7" t="n">
        <v>11498</v>
      </c>
      <c r="B11499" s="8" t="n">
        <v>0.1410964</v>
      </c>
      <c r="C11499" s="8" t="n">
        <v>0.01141599</v>
      </c>
    </row>
    <row r="11500">
      <c r="A11500" s="5" t="n">
        <v>11499</v>
      </c>
      <c r="B11500" s="6" t="n">
        <v>0.1411539</v>
      </c>
      <c r="C11500" s="6" t="n">
        <v>0.01146889</v>
      </c>
    </row>
    <row r="11501">
      <c r="A11501" s="7" t="n">
        <v>11500</v>
      </c>
      <c r="B11501" s="8" t="n">
        <v>0.1412131</v>
      </c>
      <c r="C11501" s="8" t="n">
        <v>0.01144944</v>
      </c>
    </row>
    <row r="11502">
      <c r="A11502" s="5" t="n">
        <v>11501</v>
      </c>
      <c r="B11502" s="6" t="n">
        <v>0.1412739</v>
      </c>
      <c r="C11502" s="6" t="n">
        <v>0.01140989</v>
      </c>
    </row>
    <row r="11503">
      <c r="A11503" s="7" t="n">
        <v>11502</v>
      </c>
      <c r="B11503" s="8" t="n">
        <v>0.1413364</v>
      </c>
      <c r="C11503" s="8" t="n">
        <v>0.01136507</v>
      </c>
    </row>
    <row r="11504">
      <c r="A11504" s="5" t="n">
        <v>11503</v>
      </c>
      <c r="B11504" s="6" t="n">
        <v>0.1414005</v>
      </c>
      <c r="C11504" s="6" t="n">
        <v>0.01131959</v>
      </c>
    </row>
    <row r="11505">
      <c r="A11505" s="7" t="n">
        <v>11504</v>
      </c>
      <c r="B11505" s="8" t="n">
        <v>0.1414663</v>
      </c>
      <c r="C11505" s="8" t="n">
        <v>0.01136898</v>
      </c>
    </row>
    <row r="11506">
      <c r="A11506" s="5" t="n">
        <v>11505</v>
      </c>
      <c r="B11506" s="6" t="n">
        <v>0.1415337</v>
      </c>
      <c r="C11506" s="6" t="n">
        <v>0.01138231</v>
      </c>
    </row>
    <row r="11507">
      <c r="A11507" s="7" t="n">
        <v>11506</v>
      </c>
      <c r="B11507" s="8" t="n">
        <v>0.1416026</v>
      </c>
      <c r="C11507" s="8" t="n">
        <v>0.01133558</v>
      </c>
    </row>
    <row r="11508">
      <c r="A11508" s="5" t="n">
        <v>11507</v>
      </c>
      <c r="B11508" s="6" t="n">
        <v>0.141673</v>
      </c>
      <c r="C11508" s="6" t="n">
        <v>0.01127109</v>
      </c>
    </row>
    <row r="11509">
      <c r="A11509" s="7" t="n">
        <v>11508</v>
      </c>
      <c r="B11509" s="8" t="n">
        <v>0.141745</v>
      </c>
      <c r="C11509" s="8" t="n">
        <v>0.01120308</v>
      </c>
    </row>
    <row r="11510">
      <c r="A11510" s="5" t="n">
        <v>11509</v>
      </c>
      <c r="B11510" s="6" t="n">
        <v>0.1418185</v>
      </c>
      <c r="C11510" s="6" t="n">
        <v>0.01113515</v>
      </c>
    </row>
    <row r="11511">
      <c r="A11511" s="7" t="n">
        <v>11510</v>
      </c>
      <c r="B11511" s="8" t="n">
        <v>0.1418937</v>
      </c>
      <c r="C11511" s="8" t="n">
        <v>0.01121482</v>
      </c>
    </row>
    <row r="11512">
      <c r="A11512" s="5" t="n">
        <v>11511</v>
      </c>
      <c r="B11512" s="6" t="n">
        <v>0.1419705</v>
      </c>
      <c r="C11512" s="6" t="n">
        <v>0.01118182</v>
      </c>
    </row>
    <row r="11513">
      <c r="A11513" s="7" t="n">
        <v>11512</v>
      </c>
      <c r="B11513" s="8" t="n">
        <v>0.1420486</v>
      </c>
      <c r="C11513" s="8" t="n">
        <v>0.01111063</v>
      </c>
    </row>
    <row r="11514">
      <c r="A11514" s="5" t="n">
        <v>11513</v>
      </c>
      <c r="B11514" s="6" t="n">
        <v>0.1421283</v>
      </c>
      <c r="C11514" s="6" t="n">
        <v>0.01102961</v>
      </c>
    </row>
    <row r="11515">
      <c r="A11515" s="7" t="n">
        <v>11514</v>
      </c>
      <c r="B11515" s="8" t="n">
        <v>0.1422094</v>
      </c>
      <c r="C11515" s="8" t="n">
        <v>0.01093521</v>
      </c>
    </row>
    <row r="11516">
      <c r="A11516" s="5" t="n">
        <v>11515</v>
      </c>
      <c r="B11516" s="6" t="n">
        <v>0.1422918</v>
      </c>
      <c r="C11516" s="6" t="n">
        <v>0.01088535</v>
      </c>
    </row>
    <row r="11517">
      <c r="A11517" s="7" t="n">
        <v>11516</v>
      </c>
      <c r="B11517" s="8" t="n">
        <v>0.1423757</v>
      </c>
      <c r="C11517" s="8" t="n">
        <v>0.01088457</v>
      </c>
    </row>
    <row r="11518">
      <c r="A11518" s="5" t="n">
        <v>11517</v>
      </c>
      <c r="B11518" s="6" t="n">
        <v>0.1424609</v>
      </c>
      <c r="C11518" s="6" t="n">
        <v>0.01078686</v>
      </c>
    </row>
    <row r="11519">
      <c r="A11519" s="7" t="n">
        <v>11518</v>
      </c>
      <c r="B11519" s="8" t="n">
        <v>0.1425475</v>
      </c>
      <c r="C11519" s="8" t="n">
        <v>0.01067045</v>
      </c>
    </row>
    <row r="11520">
      <c r="A11520" s="5" t="n">
        <v>11519</v>
      </c>
      <c r="B11520" s="6" t="n">
        <v>0.1426355</v>
      </c>
      <c r="C11520" s="6" t="n">
        <v>0.01056142</v>
      </c>
    </row>
    <row r="11521">
      <c r="A11521" s="7" t="n">
        <v>11520</v>
      </c>
      <c r="B11521" s="8" t="n">
        <v>0.1427249</v>
      </c>
      <c r="C11521" s="8" t="n">
        <v>0.01067614</v>
      </c>
    </row>
    <row r="11522">
      <c r="A11522" s="5" t="n">
        <v>11521</v>
      </c>
      <c r="B11522" s="6" t="n">
        <v>0.1428157</v>
      </c>
      <c r="C11522" s="6" t="n">
        <v>0.01079188</v>
      </c>
    </row>
    <row r="11523">
      <c r="A11523" s="7" t="n">
        <v>11522</v>
      </c>
      <c r="B11523" s="8" t="n">
        <v>0.1429079</v>
      </c>
      <c r="C11523" s="8" t="n">
        <v>0.01070781</v>
      </c>
    </row>
    <row r="11524">
      <c r="A11524" s="5" t="n">
        <v>11523</v>
      </c>
      <c r="B11524" s="6" t="n">
        <v>0.1430014</v>
      </c>
      <c r="C11524" s="6" t="n">
        <v>0.01060985</v>
      </c>
    </row>
    <row r="11525">
      <c r="A11525" s="7" t="n">
        <v>11524</v>
      </c>
      <c r="B11525" s="8" t="n">
        <v>0.1430962</v>
      </c>
      <c r="C11525" s="8" t="n">
        <v>0.01051886</v>
      </c>
    </row>
    <row r="11526">
      <c r="A11526" s="5" t="n">
        <v>11525</v>
      </c>
      <c r="B11526" s="6" t="n">
        <v>0.1431924</v>
      </c>
      <c r="C11526" s="6" t="n">
        <v>0.0107138</v>
      </c>
    </row>
    <row r="11527">
      <c r="A11527" s="7" t="n">
        <v>11526</v>
      </c>
      <c r="B11527" s="8" t="n">
        <v>0.1432898</v>
      </c>
      <c r="C11527" s="8" t="n">
        <v>0.01070712</v>
      </c>
    </row>
    <row r="11528">
      <c r="A11528" s="5" t="n">
        <v>11527</v>
      </c>
      <c r="B11528" s="6" t="n">
        <v>0.1433885</v>
      </c>
      <c r="C11528" s="6" t="n">
        <v>0.01063384</v>
      </c>
    </row>
    <row r="11529">
      <c r="A11529" s="7" t="n">
        <v>11528</v>
      </c>
      <c r="B11529" s="8" t="n">
        <v>0.1434883</v>
      </c>
      <c r="C11529" s="8" t="n">
        <v>0.01056073</v>
      </c>
    </row>
    <row r="11530">
      <c r="A11530" s="5" t="n">
        <v>11529</v>
      </c>
      <c r="B11530" s="6" t="n">
        <v>0.1435891</v>
      </c>
      <c r="C11530" s="6" t="n">
        <v>0.01038203</v>
      </c>
    </row>
    <row r="11531">
      <c r="A11531" s="7" t="n">
        <v>11530</v>
      </c>
      <c r="B11531" s="8" t="n">
        <v>0.1436913</v>
      </c>
      <c r="C11531" s="8" t="n">
        <v>0.0103214</v>
      </c>
    </row>
    <row r="11532">
      <c r="A11532" s="5" t="n">
        <v>11531</v>
      </c>
      <c r="B11532" s="6" t="n">
        <v>0.1437947</v>
      </c>
      <c r="C11532" s="6" t="n">
        <v>0.01052829</v>
      </c>
    </row>
    <row r="11533">
      <c r="A11533" s="7" t="n">
        <v>11532</v>
      </c>
      <c r="B11533" s="8" t="n">
        <v>0.1438993</v>
      </c>
      <c r="C11533" s="8" t="n">
        <v>0.01063412</v>
      </c>
    </row>
    <row r="11534">
      <c r="A11534" s="5" t="n">
        <v>11533</v>
      </c>
      <c r="B11534" s="6" t="n">
        <v>0.144005</v>
      </c>
      <c r="C11534" s="6" t="n">
        <v>0.01068362</v>
      </c>
    </row>
    <row r="11535">
      <c r="A11535" s="7" t="n">
        <v>11534</v>
      </c>
      <c r="B11535" s="8" t="n">
        <v>0.1441119</v>
      </c>
      <c r="C11535" s="8" t="n">
        <v>0.0106908</v>
      </c>
    </row>
    <row r="11536">
      <c r="A11536" s="5" t="n">
        <v>11535</v>
      </c>
      <c r="B11536" s="6" t="n">
        <v>0.1442198</v>
      </c>
      <c r="C11536" s="6" t="n">
        <v>0.01068728</v>
      </c>
    </row>
    <row r="11537">
      <c r="A11537" s="7" t="n">
        <v>11536</v>
      </c>
      <c r="B11537" s="8" t="n">
        <v>0.1443287</v>
      </c>
      <c r="C11537" s="8" t="n">
        <v>0.010802</v>
      </c>
    </row>
    <row r="11538">
      <c r="A11538" s="5" t="n">
        <v>11537</v>
      </c>
      <c r="B11538" s="6" t="n">
        <v>0.1444388</v>
      </c>
      <c r="C11538" s="6" t="n">
        <v>0.0108893</v>
      </c>
    </row>
    <row r="11539">
      <c r="A11539" s="7" t="n">
        <v>11538</v>
      </c>
      <c r="B11539" s="8" t="n">
        <v>0.1445501</v>
      </c>
      <c r="C11539" s="8" t="n">
        <v>0.01093979</v>
      </c>
    </row>
    <row r="11540">
      <c r="A11540" s="5" t="n">
        <v>11539</v>
      </c>
      <c r="B11540" s="6" t="n">
        <v>0.1446626</v>
      </c>
      <c r="C11540" s="6" t="n">
        <v>0.01116875</v>
      </c>
    </row>
    <row r="11541">
      <c r="A11541" s="7" t="n">
        <v>11540</v>
      </c>
      <c r="B11541" s="8" t="n">
        <v>0.1447763</v>
      </c>
      <c r="C11541" s="8" t="n">
        <v>0.01142049</v>
      </c>
    </row>
    <row r="11542">
      <c r="A11542" s="5" t="n">
        <v>11541</v>
      </c>
      <c r="B11542" s="6" t="n">
        <v>0.1448914</v>
      </c>
      <c r="C11542" s="6" t="n">
        <v>0.01174996</v>
      </c>
    </row>
    <row r="11543">
      <c r="A11543" s="7" t="n">
        <v>11542</v>
      </c>
      <c r="B11543" s="8" t="n">
        <v>0.1450076</v>
      </c>
      <c r="C11543" s="8" t="n">
        <v>0.01228788</v>
      </c>
    </row>
    <row r="11544">
      <c r="A11544" s="5" t="n">
        <v>11543</v>
      </c>
      <c r="B11544" s="6" t="n">
        <v>0.145125</v>
      </c>
      <c r="C11544" s="6" t="n">
        <v>0.01254411</v>
      </c>
    </row>
    <row r="11545">
      <c r="A11545" s="7" t="n">
        <v>11544</v>
      </c>
      <c r="B11545" s="8" t="n">
        <v>0.1452437</v>
      </c>
      <c r="C11545" s="8" t="n">
        <v>0.01273909</v>
      </c>
    </row>
    <row r="11546">
      <c r="A11546" s="5" t="n">
        <v>11545</v>
      </c>
      <c r="B11546" s="6" t="n">
        <v>0.1453634</v>
      </c>
      <c r="C11546" s="6" t="n">
        <v>0.01290583</v>
      </c>
    </row>
    <row r="11547">
      <c r="A11547" s="7" t="n">
        <v>11546</v>
      </c>
      <c r="B11547" s="8" t="n">
        <v>0.1454843</v>
      </c>
      <c r="C11547" s="8" t="n">
        <v>0.01305536</v>
      </c>
    </row>
    <row r="11548">
      <c r="A11548" s="5" t="n">
        <v>11547</v>
      </c>
      <c r="B11548" s="6" t="n">
        <v>0.1456063</v>
      </c>
      <c r="C11548" s="6" t="n">
        <v>0.01342856</v>
      </c>
    </row>
    <row r="11549">
      <c r="A11549" s="7" t="n">
        <v>11548</v>
      </c>
      <c r="B11549" s="8" t="n">
        <v>0.1457293</v>
      </c>
      <c r="C11549" s="8" t="n">
        <v>0.01361698</v>
      </c>
    </row>
    <row r="11550">
      <c r="A11550" s="5" t="n">
        <v>11549</v>
      </c>
      <c r="B11550" s="6" t="n">
        <v>0.1458532</v>
      </c>
      <c r="C11550" s="6" t="n">
        <v>0.01373551</v>
      </c>
    </row>
    <row r="11551">
      <c r="A11551" s="7" t="n">
        <v>11550</v>
      </c>
      <c r="B11551" s="8" t="n">
        <v>0.1459782</v>
      </c>
      <c r="C11551" s="8" t="n">
        <v>0.01385896</v>
      </c>
    </row>
    <row r="11552">
      <c r="A11552" s="5" t="n">
        <v>11551</v>
      </c>
      <c r="B11552" s="6" t="n">
        <v>0.1461042</v>
      </c>
      <c r="C11552" s="6" t="n">
        <v>0.01398652</v>
      </c>
    </row>
    <row r="11553">
      <c r="A11553" s="7" t="n">
        <v>11552</v>
      </c>
      <c r="B11553" s="8" t="n">
        <v>0.1462312</v>
      </c>
      <c r="C11553" s="8" t="n">
        <v>0.01432175</v>
      </c>
    </row>
    <row r="11554">
      <c r="A11554" s="5" t="n">
        <v>11553</v>
      </c>
      <c r="B11554" s="6" t="n">
        <v>0.1463593</v>
      </c>
      <c r="C11554" s="6" t="n">
        <v>0.01469566</v>
      </c>
    </row>
    <row r="11555">
      <c r="A11555" s="7" t="n">
        <v>11554</v>
      </c>
      <c r="B11555" s="8" t="n">
        <v>0.1464884</v>
      </c>
      <c r="C11555" s="8" t="n">
        <v>0.01481994</v>
      </c>
    </row>
    <row r="11556">
      <c r="A11556" s="5" t="n">
        <v>11555</v>
      </c>
      <c r="B11556" s="6" t="n">
        <v>0.1466185</v>
      </c>
      <c r="C11556" s="6" t="n">
        <v>0.01489736</v>
      </c>
    </row>
    <row r="11557">
      <c r="A11557" s="7" t="n">
        <v>11556</v>
      </c>
      <c r="B11557" s="8" t="n">
        <v>0.1467497</v>
      </c>
      <c r="C11557" s="8" t="n">
        <v>0.01525467</v>
      </c>
    </row>
    <row r="11558">
      <c r="A11558" s="5" t="n">
        <v>11557</v>
      </c>
      <c r="B11558" s="6" t="n">
        <v>0.146882</v>
      </c>
      <c r="C11558" s="6" t="n">
        <v>0.01532814</v>
      </c>
    </row>
    <row r="11559">
      <c r="A11559" s="7" t="n">
        <v>11558</v>
      </c>
      <c r="B11559" s="8" t="n">
        <v>0.1470151</v>
      </c>
      <c r="C11559" s="8" t="n">
        <v>0.01526741</v>
      </c>
    </row>
    <row r="11560">
      <c r="A11560" s="5" t="n">
        <v>11559</v>
      </c>
      <c r="B11560" s="6" t="n">
        <v>0.1471493</v>
      </c>
      <c r="C11560" s="6" t="n">
        <v>0.0151868</v>
      </c>
    </row>
    <row r="11561">
      <c r="A11561" s="7" t="n">
        <v>11560</v>
      </c>
      <c r="B11561" s="8" t="n">
        <v>0.1472844</v>
      </c>
      <c r="C11561" s="8" t="n">
        <v>0.01510626</v>
      </c>
    </row>
    <row r="11562">
      <c r="A11562" s="5" t="n">
        <v>11561</v>
      </c>
      <c r="B11562" s="6" t="n">
        <v>0.1474205</v>
      </c>
      <c r="C11562" s="6" t="n">
        <v>0.01519462</v>
      </c>
    </row>
    <row r="11563">
      <c r="A11563" s="7" t="n">
        <v>11562</v>
      </c>
      <c r="B11563" s="8" t="n">
        <v>0.1475576</v>
      </c>
      <c r="C11563" s="8" t="n">
        <v>0.01531918</v>
      </c>
    </row>
    <row r="11564">
      <c r="A11564" s="5" t="n">
        <v>11563</v>
      </c>
      <c r="B11564" s="6" t="n">
        <v>0.1476958</v>
      </c>
      <c r="C11564" s="6" t="n">
        <v>0.01525644</v>
      </c>
    </row>
    <row r="11565">
      <c r="A11565" s="7" t="n">
        <v>11564</v>
      </c>
      <c r="B11565" s="8" t="n">
        <v>0.1478347</v>
      </c>
      <c r="C11565" s="8" t="n">
        <v>0.01516946</v>
      </c>
    </row>
    <row r="11566">
      <c r="A11566" s="5" t="n">
        <v>11565</v>
      </c>
      <c r="B11566" s="6" t="n">
        <v>0.1479744</v>
      </c>
      <c r="C11566" s="6" t="n">
        <v>0.01507806</v>
      </c>
    </row>
    <row r="11567">
      <c r="A11567" s="7" t="n">
        <v>11566</v>
      </c>
      <c r="B11567" s="8" t="n">
        <v>0.1481147</v>
      </c>
      <c r="C11567" s="8" t="n">
        <v>0.01504181</v>
      </c>
    </row>
    <row r="11568">
      <c r="A11568" s="5" t="n">
        <v>11567</v>
      </c>
      <c r="B11568" s="6" t="n">
        <v>0.148256</v>
      </c>
      <c r="C11568" s="6" t="n">
        <v>0.01528647</v>
      </c>
    </row>
    <row r="11569">
      <c r="A11569" s="7" t="n">
        <v>11568</v>
      </c>
      <c r="B11569" s="8" t="n">
        <v>0.148398</v>
      </c>
      <c r="C11569" s="8" t="n">
        <v>0.0152293</v>
      </c>
    </row>
    <row r="11570">
      <c r="A11570" s="5" t="n">
        <v>11569</v>
      </c>
      <c r="B11570" s="6" t="n">
        <v>0.1485409</v>
      </c>
      <c r="C11570" s="6" t="n">
        <v>0.01510793</v>
      </c>
    </row>
    <row r="11571">
      <c r="A11571" s="7" t="n">
        <v>11570</v>
      </c>
      <c r="B11571" s="8" t="n">
        <v>0.1486844</v>
      </c>
      <c r="C11571" s="8" t="n">
        <v>0.0149836</v>
      </c>
    </row>
    <row r="11572">
      <c r="A11572" s="5" t="n">
        <v>11571</v>
      </c>
      <c r="B11572" s="6" t="n">
        <v>0.1488283</v>
      </c>
      <c r="C11572" s="6" t="n">
        <v>0.01487336</v>
      </c>
    </row>
    <row r="11573">
      <c r="A11573" s="7" t="n">
        <v>11572</v>
      </c>
      <c r="B11573" s="8" t="n">
        <v>0.1489732</v>
      </c>
      <c r="C11573" s="8" t="n">
        <v>0.01512591</v>
      </c>
    </row>
    <row r="11574">
      <c r="A11574" s="5" t="n">
        <v>11573</v>
      </c>
      <c r="B11574" s="6" t="n">
        <v>0.1491189</v>
      </c>
      <c r="C11574" s="6" t="n">
        <v>0.01511524</v>
      </c>
    </row>
    <row r="11575">
      <c r="A11575" s="7" t="n">
        <v>11574</v>
      </c>
      <c r="B11575" s="8" t="n">
        <v>0.1492655</v>
      </c>
      <c r="C11575" s="8" t="n">
        <v>0.01501885</v>
      </c>
    </row>
    <row r="11576">
      <c r="A11576" s="5" t="n">
        <v>11575</v>
      </c>
      <c r="B11576" s="6" t="n">
        <v>0.1494127</v>
      </c>
      <c r="C11576" s="6" t="n">
        <v>0.01491002</v>
      </c>
    </row>
    <row r="11577">
      <c r="A11577" s="7" t="n">
        <v>11576</v>
      </c>
      <c r="B11577" s="8" t="n">
        <v>0.1495607</v>
      </c>
      <c r="C11577" s="8" t="n">
        <v>0.0148051</v>
      </c>
    </row>
    <row r="11578">
      <c r="A11578" s="5" t="n">
        <v>11577</v>
      </c>
      <c r="B11578" s="6" t="n">
        <v>0.1497094</v>
      </c>
      <c r="C11578" s="6" t="n">
        <v>0.01497623</v>
      </c>
    </row>
    <row r="11579">
      <c r="A11579" s="7" t="n">
        <v>11578</v>
      </c>
      <c r="B11579" s="8" t="n">
        <v>0.1498589</v>
      </c>
      <c r="C11579" s="8" t="n">
        <v>0.01503852</v>
      </c>
    </row>
    <row r="11580">
      <c r="A11580" s="5" t="n">
        <v>11579</v>
      </c>
      <c r="B11580" s="6" t="n">
        <v>0.1500092</v>
      </c>
      <c r="C11580" s="6" t="n">
        <v>0.01492962</v>
      </c>
    </row>
    <row r="11581">
      <c r="A11581" s="7" t="n">
        <v>11580</v>
      </c>
      <c r="B11581" s="8" t="n">
        <v>0.1501601</v>
      </c>
      <c r="C11581" s="8" t="n">
        <v>0.01479181</v>
      </c>
    </row>
    <row r="11582">
      <c r="A11582" s="5" t="n">
        <v>11581</v>
      </c>
      <c r="B11582" s="6" t="n">
        <v>0.1503117</v>
      </c>
      <c r="C11582" s="6" t="n">
        <v>0.01464814</v>
      </c>
    </row>
    <row r="11583">
      <c r="A11583" s="7" t="n">
        <v>11582</v>
      </c>
      <c r="B11583" s="8" t="n">
        <v>0.1504642</v>
      </c>
      <c r="C11583" s="8" t="n">
        <v>0.01472308</v>
      </c>
    </row>
    <row r="11584">
      <c r="A11584" s="5" t="n">
        <v>11583</v>
      </c>
      <c r="B11584" s="6" t="n">
        <v>0.1506174</v>
      </c>
      <c r="C11584" s="6" t="n">
        <v>0.01481606</v>
      </c>
    </row>
    <row r="11585">
      <c r="A11585" s="7" t="n">
        <v>11584</v>
      </c>
      <c r="B11585" s="8" t="n">
        <v>0.1507715</v>
      </c>
      <c r="C11585" s="8" t="n">
        <v>0.01467335</v>
      </c>
    </row>
    <row r="11586">
      <c r="A11586" s="5" t="n">
        <v>11585</v>
      </c>
      <c r="B11586" s="6" t="n">
        <v>0.1509263</v>
      </c>
      <c r="C11586" s="6" t="n">
        <v>0.01465019</v>
      </c>
    </row>
    <row r="11587">
      <c r="A11587" s="7" t="n">
        <v>11586</v>
      </c>
      <c r="B11587" s="8" t="n">
        <v>0.1510818</v>
      </c>
      <c r="C11587" s="8" t="n">
        <v>0.01479841</v>
      </c>
    </row>
    <row r="11588">
      <c r="A11588" s="5" t="n">
        <v>11587</v>
      </c>
      <c r="B11588" s="6" t="n">
        <v>0.1512377</v>
      </c>
      <c r="C11588" s="6" t="n">
        <v>0.01464244</v>
      </c>
    </row>
    <row r="11589">
      <c r="A11589" s="7" t="n">
        <v>11588</v>
      </c>
      <c r="B11589" s="8" t="n">
        <v>0.1513943</v>
      </c>
      <c r="C11589" s="8" t="n">
        <v>0.01445154</v>
      </c>
    </row>
    <row r="11590">
      <c r="A11590" s="5" t="n">
        <v>11589</v>
      </c>
      <c r="B11590" s="6" t="n">
        <v>0.1515515</v>
      </c>
      <c r="C11590" s="6" t="n">
        <v>0.01425681</v>
      </c>
    </row>
    <row r="11591">
      <c r="A11591" s="7" t="n">
        <v>11590</v>
      </c>
      <c r="B11591" s="8" t="n">
        <v>0.1517094</v>
      </c>
      <c r="C11591" s="8" t="n">
        <v>0.01409941</v>
      </c>
    </row>
    <row r="11592">
      <c r="A11592" s="5" t="n">
        <v>11591</v>
      </c>
      <c r="B11592" s="6" t="n">
        <v>0.151868</v>
      </c>
      <c r="C11592" s="6" t="n">
        <v>0.01430622</v>
      </c>
    </row>
    <row r="11593">
      <c r="A11593" s="7" t="n">
        <v>11592</v>
      </c>
      <c r="B11593" s="8" t="n">
        <v>0.152027</v>
      </c>
      <c r="C11593" s="8" t="n">
        <v>0.01416333</v>
      </c>
    </row>
    <row r="11594">
      <c r="A11594" s="5" t="n">
        <v>11593</v>
      </c>
      <c r="B11594" s="6" t="n">
        <v>0.1521866</v>
      </c>
      <c r="C11594" s="6" t="n">
        <v>0.01404123</v>
      </c>
    </row>
    <row r="11595">
      <c r="A11595" s="7" t="n">
        <v>11594</v>
      </c>
      <c r="B11595" s="8" t="n">
        <v>0.1523464</v>
      </c>
      <c r="C11595" s="8" t="n">
        <v>0.01420393</v>
      </c>
    </row>
    <row r="11596">
      <c r="A11596" s="5" t="n">
        <v>11595</v>
      </c>
      <c r="B11596" s="6" t="n">
        <v>0.1525067</v>
      </c>
      <c r="C11596" s="6" t="n">
        <v>0.01436729</v>
      </c>
    </row>
    <row r="11597">
      <c r="A11597" s="7" t="n">
        <v>11596</v>
      </c>
      <c r="B11597" s="8" t="n">
        <v>0.1526675</v>
      </c>
      <c r="C11597" s="8" t="n">
        <v>0.01443574</v>
      </c>
    </row>
    <row r="11598">
      <c r="A11598" s="5" t="n">
        <v>11597</v>
      </c>
      <c r="B11598" s="6" t="n">
        <v>0.1528287</v>
      </c>
      <c r="C11598" s="6" t="n">
        <v>0.01456775</v>
      </c>
    </row>
    <row r="11599">
      <c r="A11599" s="7" t="n">
        <v>11598</v>
      </c>
      <c r="B11599" s="8" t="n">
        <v>0.1529902</v>
      </c>
      <c r="C11599" s="8" t="n">
        <v>0.01468991</v>
      </c>
    </row>
    <row r="11600">
      <c r="A11600" s="5" t="n">
        <v>11599</v>
      </c>
      <c r="B11600" s="6" t="n">
        <v>0.153152</v>
      </c>
      <c r="C11600" s="6" t="n">
        <v>0.01480981</v>
      </c>
    </row>
    <row r="11601">
      <c r="A11601" s="7" t="n">
        <v>11600</v>
      </c>
      <c r="B11601" s="8" t="n">
        <v>0.153314</v>
      </c>
      <c r="C11601" s="8" t="n">
        <v>0.01492763</v>
      </c>
    </row>
    <row r="11602">
      <c r="A11602" s="5" t="n">
        <v>11601</v>
      </c>
      <c r="B11602" s="6" t="n">
        <v>0.1534766</v>
      </c>
      <c r="C11602" s="6" t="n">
        <v>0.0149634</v>
      </c>
    </row>
    <row r="11603">
      <c r="A11603" s="7" t="n">
        <v>11602</v>
      </c>
      <c r="B11603" s="8" t="n">
        <v>0.1536398</v>
      </c>
      <c r="C11603" s="8" t="n">
        <v>0.01504567</v>
      </c>
    </row>
    <row r="11604">
      <c r="A11604" s="5" t="n">
        <v>11603</v>
      </c>
      <c r="B11604" s="6" t="n">
        <v>0.1538034</v>
      </c>
      <c r="C11604" s="6" t="n">
        <v>0.0151267</v>
      </c>
    </row>
    <row r="11605">
      <c r="A11605" s="7" t="n">
        <v>11604</v>
      </c>
      <c r="B11605" s="8" t="n">
        <v>0.1539674</v>
      </c>
      <c r="C11605" s="8" t="n">
        <v>0.01520594</v>
      </c>
    </row>
    <row r="11606">
      <c r="A11606" s="5" t="n">
        <v>11605</v>
      </c>
      <c r="B11606" s="6" t="n">
        <v>0.1541319</v>
      </c>
      <c r="C11606" s="6" t="n">
        <v>0.01528841</v>
      </c>
    </row>
    <row r="11607">
      <c r="A11607" s="7" t="n">
        <v>11606</v>
      </c>
      <c r="B11607" s="8" t="n">
        <v>0.1542969</v>
      </c>
      <c r="C11607" s="8" t="n">
        <v>0.01529246</v>
      </c>
    </row>
    <row r="11608">
      <c r="A11608" s="5" t="n">
        <v>11607</v>
      </c>
      <c r="B11608" s="6" t="n">
        <v>0.1544623</v>
      </c>
      <c r="C11608" s="6" t="n">
        <v>0.01533708</v>
      </c>
    </row>
    <row r="11609">
      <c r="A11609" s="7" t="n">
        <v>11608</v>
      </c>
      <c r="B11609" s="8" t="n">
        <v>0.154628</v>
      </c>
      <c r="C11609" s="8" t="n">
        <v>0.01538425</v>
      </c>
    </row>
    <row r="11610">
      <c r="A11610" s="5" t="n">
        <v>11609</v>
      </c>
      <c r="B11610" s="6" t="n">
        <v>0.154794</v>
      </c>
      <c r="C11610" s="6" t="n">
        <v>0.01543052</v>
      </c>
    </row>
    <row r="11611">
      <c r="A11611" s="7" t="n">
        <v>11610</v>
      </c>
      <c r="B11611" s="8" t="n">
        <v>0.1549603</v>
      </c>
      <c r="C11611" s="8" t="n">
        <v>0.01509306</v>
      </c>
    </row>
    <row r="11612">
      <c r="A11612" s="5" t="n">
        <v>11611</v>
      </c>
      <c r="B11612" s="6" t="n">
        <v>0.155127</v>
      </c>
      <c r="C11612" s="6" t="n">
        <v>0.01568189</v>
      </c>
    </row>
    <row r="11613">
      <c r="A11613" s="7" t="n">
        <v>11612</v>
      </c>
      <c r="B11613" s="8" t="n">
        <v>0.155294</v>
      </c>
      <c r="C11613" s="8" t="n">
        <v>0.01611194</v>
      </c>
    </row>
    <row r="11614">
      <c r="A11614" s="5" t="n">
        <v>11613</v>
      </c>
      <c r="B11614" s="6" t="n">
        <v>0.1554614</v>
      </c>
      <c r="C11614" s="6" t="n">
        <v>0.01642304</v>
      </c>
    </row>
    <row r="11615">
      <c r="A11615" s="7" t="n">
        <v>11614</v>
      </c>
      <c r="B11615" s="8" t="n">
        <v>0.1556292</v>
      </c>
      <c r="C11615" s="8" t="n">
        <v>0.01681294</v>
      </c>
    </row>
    <row r="11616">
      <c r="A11616" s="5" t="n">
        <v>11615</v>
      </c>
      <c r="B11616" s="6" t="n">
        <v>0.1557974</v>
      </c>
      <c r="C11616" s="6" t="n">
        <v>0.01725432</v>
      </c>
    </row>
    <row r="11617">
      <c r="A11617" s="7" t="n">
        <v>11616</v>
      </c>
      <c r="B11617" s="8" t="n">
        <v>0.1559658</v>
      </c>
      <c r="C11617" s="8" t="n">
        <v>0.01751411</v>
      </c>
    </row>
    <row r="11618">
      <c r="A11618" s="5" t="n">
        <v>11617</v>
      </c>
      <c r="B11618" s="6" t="n">
        <v>0.1561344</v>
      </c>
      <c r="C11618" s="6" t="n">
        <v>0.0177174</v>
      </c>
    </row>
    <row r="11619">
      <c r="A11619" s="7" t="n">
        <v>11618</v>
      </c>
      <c r="B11619" s="8" t="n">
        <v>0.1563031</v>
      </c>
      <c r="C11619" s="8" t="n">
        <v>0.01790063</v>
      </c>
    </row>
    <row r="11620">
      <c r="A11620" s="5" t="n">
        <v>11619</v>
      </c>
      <c r="B11620" s="6" t="n">
        <v>0.1564724</v>
      </c>
      <c r="C11620" s="6" t="n">
        <v>0.0182959</v>
      </c>
    </row>
    <row r="11621">
      <c r="A11621" s="7" t="n">
        <v>11620</v>
      </c>
      <c r="B11621" s="8" t="n">
        <v>0.1566418</v>
      </c>
      <c r="C11621" s="8" t="n">
        <v>0.01853312</v>
      </c>
    </row>
    <row r="11622">
      <c r="A11622" s="5" t="n">
        <v>11621</v>
      </c>
      <c r="B11622" s="6" t="n">
        <v>0.1568114</v>
      </c>
      <c r="C11622" s="6" t="n">
        <v>0.01867396</v>
      </c>
    </row>
    <row r="11623">
      <c r="A11623" s="7" t="n">
        <v>11622</v>
      </c>
      <c r="B11623" s="8" t="n">
        <v>0.1569813</v>
      </c>
      <c r="C11623" s="8" t="n">
        <v>0.01878433</v>
      </c>
    </row>
    <row r="11624">
      <c r="A11624" s="5" t="n">
        <v>11623</v>
      </c>
      <c r="B11624" s="6" t="n">
        <v>0.1571512</v>
      </c>
      <c r="C11624" s="6" t="n">
        <v>0.0188838</v>
      </c>
    </row>
    <row r="11625">
      <c r="A11625" s="7" t="n">
        <v>11624</v>
      </c>
      <c r="B11625" s="8" t="n">
        <v>0.1573214</v>
      </c>
      <c r="C11625" s="8" t="n">
        <v>0.01921179</v>
      </c>
    </row>
    <row r="11626">
      <c r="A11626" s="5" t="n">
        <v>11625</v>
      </c>
      <c r="B11626" s="6" t="n">
        <v>0.1574918</v>
      </c>
      <c r="C11626" s="6" t="n">
        <v>0.019369</v>
      </c>
    </row>
    <row r="11627">
      <c r="A11627" s="7" t="n">
        <v>11626</v>
      </c>
      <c r="B11627" s="8" t="n">
        <v>0.1576624</v>
      </c>
      <c r="C11627" s="8" t="n">
        <v>0.01942836</v>
      </c>
    </row>
    <row r="11628">
      <c r="A11628" s="5" t="n">
        <v>11627</v>
      </c>
      <c r="B11628" s="6" t="n">
        <v>0.1578328</v>
      </c>
      <c r="C11628" s="6" t="n">
        <v>0.01945916</v>
      </c>
    </row>
    <row r="11629">
      <c r="A11629" s="7" t="n">
        <v>11628</v>
      </c>
      <c r="B11629" s="8" t="n">
        <v>0.1580032</v>
      </c>
      <c r="C11629" s="8" t="n">
        <v>0.01948051</v>
      </c>
    </row>
    <row r="11630">
      <c r="A11630" s="5" t="n">
        <v>11629</v>
      </c>
      <c r="B11630" s="6" t="n">
        <v>0.158174</v>
      </c>
      <c r="C11630" s="6" t="n">
        <v>0.01976696</v>
      </c>
    </row>
    <row r="11631">
      <c r="A11631" s="7" t="n">
        <v>11630</v>
      </c>
      <c r="B11631" s="8" t="n">
        <v>0.158345</v>
      </c>
      <c r="C11631" s="8" t="n">
        <v>0.01984045</v>
      </c>
    </row>
    <row r="11632">
      <c r="A11632" s="5" t="n">
        <v>11631</v>
      </c>
      <c r="B11632" s="6" t="n">
        <v>0.158516</v>
      </c>
      <c r="C11632" s="6" t="n">
        <v>0.01982323</v>
      </c>
    </row>
    <row r="11633">
      <c r="A11633" s="7" t="n">
        <v>11632</v>
      </c>
      <c r="B11633" s="8" t="n">
        <v>0.1586871</v>
      </c>
      <c r="C11633" s="8" t="n">
        <v>0.01977904</v>
      </c>
    </row>
    <row r="11634">
      <c r="A11634" s="5" t="n">
        <v>11633</v>
      </c>
      <c r="B11634" s="6" t="n">
        <v>0.1588582</v>
      </c>
      <c r="C11634" s="6" t="n">
        <v>0.01973467</v>
      </c>
    </row>
    <row r="11635">
      <c r="A11635" s="7" t="n">
        <v>11634</v>
      </c>
      <c r="B11635" s="8" t="n">
        <v>0.1590298</v>
      </c>
      <c r="C11635" s="8" t="n">
        <v>0.01999018</v>
      </c>
    </row>
    <row r="11636">
      <c r="A11636" s="5" t="n">
        <v>11635</v>
      </c>
      <c r="B11636" s="6" t="n">
        <v>0.1592014</v>
      </c>
      <c r="C11636" s="6" t="n">
        <v>0.01997635</v>
      </c>
    </row>
    <row r="11637">
      <c r="A11637" s="7" t="n">
        <v>11636</v>
      </c>
      <c r="B11637" s="8" t="n">
        <v>0.159373</v>
      </c>
      <c r="C11637" s="8" t="n">
        <v>0.01988594</v>
      </c>
    </row>
    <row r="11638">
      <c r="A11638" s="5" t="n">
        <v>11637</v>
      </c>
      <c r="B11638" s="6" t="n">
        <v>0.1595444</v>
      </c>
      <c r="C11638" s="6" t="n">
        <v>0.01977341</v>
      </c>
    </row>
    <row r="11639">
      <c r="A11639" s="7" t="n">
        <v>11638</v>
      </c>
      <c r="B11639" s="8" t="n">
        <v>0.1597159</v>
      </c>
      <c r="C11639" s="8" t="n">
        <v>0.01971237</v>
      </c>
    </row>
    <row r="11640">
      <c r="A11640" s="5" t="n">
        <v>11639</v>
      </c>
      <c r="B11640" s="6" t="n">
        <v>0.1598875</v>
      </c>
      <c r="C11640" s="6" t="n">
        <v>0.01988066</v>
      </c>
    </row>
    <row r="11641">
      <c r="A11641" s="7" t="n">
        <v>11640</v>
      </c>
      <c r="B11641" s="8" t="n">
        <v>0.1600591</v>
      </c>
      <c r="C11641" s="8" t="n">
        <v>0.01979366</v>
      </c>
    </row>
    <row r="11642">
      <c r="A11642" s="5" t="n">
        <v>11641</v>
      </c>
      <c r="B11642" s="6" t="n">
        <v>0.1602306</v>
      </c>
      <c r="C11642" s="6" t="n">
        <v>0.01963636</v>
      </c>
    </row>
    <row r="11643">
      <c r="A11643" s="7" t="n">
        <v>11642</v>
      </c>
      <c r="B11643" s="8" t="n">
        <v>0.1604022</v>
      </c>
      <c r="C11643" s="8" t="n">
        <v>0.0196968</v>
      </c>
    </row>
    <row r="11644">
      <c r="A11644" s="5" t="n">
        <v>11643</v>
      </c>
      <c r="B11644" s="6" t="n">
        <v>0.1605738</v>
      </c>
      <c r="C11644" s="6" t="n">
        <v>0.01965766</v>
      </c>
    </row>
    <row r="11645">
      <c r="A11645" s="7" t="n">
        <v>11644</v>
      </c>
      <c r="B11645" s="8" t="n">
        <v>0.1607452</v>
      </c>
      <c r="C11645" s="8" t="n">
        <v>0.01948497</v>
      </c>
    </row>
    <row r="11646">
      <c r="A11646" s="5" t="n">
        <v>11645</v>
      </c>
      <c r="B11646" s="6" t="n">
        <v>0.1609166</v>
      </c>
      <c r="C11646" s="6" t="n">
        <v>0.01927929</v>
      </c>
    </row>
    <row r="11647">
      <c r="A11647" s="7" t="n">
        <v>11646</v>
      </c>
      <c r="B11647" s="8" t="n">
        <v>0.161088</v>
      </c>
      <c r="C11647" s="8" t="n">
        <v>0.01926344</v>
      </c>
    </row>
    <row r="11648">
      <c r="A11648" s="5" t="n">
        <v>11647</v>
      </c>
      <c r="B11648" s="6" t="n">
        <v>0.1612593</v>
      </c>
      <c r="C11648" s="6" t="n">
        <v>0.01920762</v>
      </c>
    </row>
    <row r="11649">
      <c r="A11649" s="7" t="n">
        <v>11648</v>
      </c>
      <c r="B11649" s="8" t="n">
        <v>0.1614304</v>
      </c>
      <c r="C11649" s="8" t="n">
        <v>0.01900286</v>
      </c>
    </row>
    <row r="11650">
      <c r="A11650" s="5" t="n">
        <v>11649</v>
      </c>
      <c r="B11650" s="6" t="n">
        <v>0.1616014</v>
      </c>
      <c r="C11650" s="6" t="n">
        <v>0.01876251</v>
      </c>
    </row>
    <row r="11651">
      <c r="A11651" s="7" t="n">
        <v>11650</v>
      </c>
      <c r="B11651" s="8" t="n">
        <v>0.1617722</v>
      </c>
      <c r="C11651" s="8" t="n">
        <v>0.01851902</v>
      </c>
    </row>
    <row r="11652">
      <c r="A11652" s="5" t="n">
        <v>11651</v>
      </c>
      <c r="B11652" s="6" t="n">
        <v>0.161943</v>
      </c>
      <c r="C11652" s="6" t="n">
        <v>0.01853489</v>
      </c>
    </row>
    <row r="11653">
      <c r="A11653" s="7" t="n">
        <v>11652</v>
      </c>
      <c r="B11653" s="8" t="n">
        <v>0.1621137</v>
      </c>
      <c r="C11653" s="8" t="n">
        <v>0.0184124</v>
      </c>
    </row>
    <row r="11654">
      <c r="A11654" s="5" t="n">
        <v>11653</v>
      </c>
      <c r="B11654" s="6" t="n">
        <v>0.1622844</v>
      </c>
      <c r="C11654" s="6" t="n">
        <v>0.01816635</v>
      </c>
    </row>
    <row r="11655">
      <c r="A11655" s="7" t="n">
        <v>11654</v>
      </c>
      <c r="B11655" s="8" t="n">
        <v>0.1624548</v>
      </c>
      <c r="C11655" s="8" t="n">
        <v>0.01789255</v>
      </c>
    </row>
    <row r="11656">
      <c r="A11656" s="5" t="n">
        <v>11655</v>
      </c>
      <c r="B11656" s="6" t="n">
        <v>0.1626248</v>
      </c>
      <c r="C11656" s="6" t="n">
        <v>0.01761012</v>
      </c>
    </row>
    <row r="11657">
      <c r="A11657" s="7" t="n">
        <v>11656</v>
      </c>
      <c r="B11657" s="8" t="n">
        <v>0.1627947</v>
      </c>
      <c r="C11657" s="8" t="n">
        <v>0.01766491</v>
      </c>
    </row>
    <row r="11658">
      <c r="A11658" s="5" t="n">
        <v>11657</v>
      </c>
      <c r="B11658" s="6" t="n">
        <v>0.1629644</v>
      </c>
      <c r="C11658" s="6" t="n">
        <v>0.01744852</v>
      </c>
    </row>
    <row r="11659">
      <c r="A11659" s="7" t="n">
        <v>11658</v>
      </c>
      <c r="B11659" s="8" t="n">
        <v>0.1631337</v>
      </c>
      <c r="C11659" s="8" t="n">
        <v>0.01715564</v>
      </c>
    </row>
    <row r="11660">
      <c r="A11660" s="5" t="n">
        <v>11659</v>
      </c>
      <c r="B11660" s="6" t="n">
        <v>0.1633028</v>
      </c>
      <c r="C11660" s="6" t="n">
        <v>0.01685553</v>
      </c>
    </row>
    <row r="11661">
      <c r="A11661" s="7" t="n">
        <v>11660</v>
      </c>
      <c r="B11661" s="8" t="n">
        <v>0.1634716</v>
      </c>
      <c r="C11661" s="8" t="n">
        <v>0.0166355</v>
      </c>
    </row>
    <row r="11662">
      <c r="A11662" s="5" t="n">
        <v>11661</v>
      </c>
      <c r="B11662" s="6" t="n">
        <v>0.1636403</v>
      </c>
      <c r="C11662" s="6" t="n">
        <v>0.01667476</v>
      </c>
    </row>
    <row r="11663">
      <c r="A11663" s="7" t="n">
        <v>11662</v>
      </c>
      <c r="B11663" s="8" t="n">
        <v>0.1638087</v>
      </c>
      <c r="C11663" s="8" t="n">
        <v>0.01644108</v>
      </c>
    </row>
    <row r="11664">
      <c r="A11664" s="5" t="n">
        <v>11663</v>
      </c>
      <c r="B11664" s="6" t="n">
        <v>0.1639767</v>
      </c>
      <c r="C11664" s="6" t="n">
        <v>0.0161453</v>
      </c>
    </row>
    <row r="11665">
      <c r="A11665" s="7" t="n">
        <v>11664</v>
      </c>
      <c r="B11665" s="8" t="n">
        <v>0.1641443</v>
      </c>
      <c r="C11665" s="8" t="n">
        <v>0.01584009</v>
      </c>
    </row>
    <row r="11666">
      <c r="A11666" s="5" t="n">
        <v>11665</v>
      </c>
      <c r="B11666" s="6" t="n">
        <v>0.1643118</v>
      </c>
      <c r="C11666" s="6" t="n">
        <v>0.01571565</v>
      </c>
    </row>
    <row r="11667">
      <c r="A11667" s="7" t="n">
        <v>11666</v>
      </c>
      <c r="B11667" s="8" t="n">
        <v>0.164479</v>
      </c>
      <c r="C11667" s="8" t="n">
        <v>0.01566562</v>
      </c>
    </row>
    <row r="11668">
      <c r="A11668" s="5" t="n">
        <v>11667</v>
      </c>
      <c r="B11668" s="6" t="n">
        <v>0.1646458</v>
      </c>
      <c r="C11668" s="6" t="n">
        <v>0.01539782</v>
      </c>
    </row>
    <row r="11669">
      <c r="A11669" s="7" t="n">
        <v>11668</v>
      </c>
      <c r="B11669" s="8" t="n">
        <v>0.1648123</v>
      </c>
      <c r="C11669" s="8" t="n">
        <v>0.01509449</v>
      </c>
    </row>
    <row r="11670">
      <c r="A11670" s="5" t="n">
        <v>11669</v>
      </c>
      <c r="B11670" s="6" t="n">
        <v>0.1649787</v>
      </c>
      <c r="C11670" s="6" t="n">
        <v>0.01514145</v>
      </c>
    </row>
    <row r="11671">
      <c r="A11671" s="7" t="n">
        <v>11670</v>
      </c>
      <c r="B11671" s="8" t="n">
        <v>0.1651445</v>
      </c>
      <c r="C11671" s="8" t="n">
        <v>0.01489226</v>
      </c>
    </row>
    <row r="11672">
      <c r="A11672" s="5" t="n">
        <v>11671</v>
      </c>
      <c r="B11672" s="6" t="n">
        <v>0.16531</v>
      </c>
      <c r="C11672" s="6" t="n">
        <v>0.01458065</v>
      </c>
    </row>
    <row r="11673">
      <c r="A11673" s="7" t="n">
        <v>11672</v>
      </c>
      <c r="B11673" s="8" t="n">
        <v>0.1654751</v>
      </c>
      <c r="C11673" s="8" t="n">
        <v>0.01435567</v>
      </c>
    </row>
    <row r="11674">
      <c r="A11674" s="5" t="n">
        <v>11673</v>
      </c>
      <c r="B11674" s="6" t="n">
        <v>0.16564</v>
      </c>
      <c r="C11674" s="6" t="n">
        <v>0.01435286</v>
      </c>
    </row>
    <row r="11675">
      <c r="A11675" s="7" t="n">
        <v>11674</v>
      </c>
      <c r="B11675" s="8" t="n">
        <v>0.1658044</v>
      </c>
      <c r="C11675" s="8" t="n">
        <v>0.01409459</v>
      </c>
    </row>
    <row r="11676">
      <c r="A11676" s="5" t="n">
        <v>11675</v>
      </c>
      <c r="B11676" s="6" t="n">
        <v>0.1659685</v>
      </c>
      <c r="C11676" s="6" t="n">
        <v>0.01378443</v>
      </c>
    </row>
    <row r="11677">
      <c r="A11677" s="7" t="n">
        <v>11676</v>
      </c>
      <c r="B11677" s="8" t="n">
        <v>0.1661321</v>
      </c>
      <c r="C11677" s="8" t="n">
        <v>0.01347419</v>
      </c>
    </row>
    <row r="11678">
      <c r="A11678" s="5" t="n">
        <v>11677</v>
      </c>
      <c r="B11678" s="6" t="n">
        <v>0.1662954</v>
      </c>
      <c r="C11678" s="6" t="n">
        <v>0.0133815</v>
      </c>
    </row>
    <row r="11679">
      <c r="A11679" s="7" t="n">
        <v>11678</v>
      </c>
      <c r="B11679" s="8" t="n">
        <v>0.1664585</v>
      </c>
      <c r="C11679" s="8" t="n">
        <v>0.01331896</v>
      </c>
    </row>
    <row r="11680">
      <c r="A11680" s="5" t="n">
        <v>11679</v>
      </c>
      <c r="B11680" s="6" t="n">
        <v>0.1666209</v>
      </c>
      <c r="C11680" s="6" t="n">
        <v>0.01305863</v>
      </c>
    </row>
    <row r="11681">
      <c r="A11681" s="7" t="n">
        <v>11680</v>
      </c>
      <c r="B11681" s="8" t="n">
        <v>0.1667829</v>
      </c>
      <c r="C11681" s="8" t="n">
        <v>0.01275648</v>
      </c>
    </row>
    <row r="11682">
      <c r="A11682" s="5" t="n">
        <v>11681</v>
      </c>
      <c r="B11682" s="6" t="n">
        <v>0.1669443</v>
      </c>
      <c r="C11682" s="6" t="n">
        <v>0.01245814</v>
      </c>
    </row>
    <row r="11683">
      <c r="A11683" s="7" t="n">
        <v>11682</v>
      </c>
      <c r="B11683" s="8" t="n">
        <v>0.1671054</v>
      </c>
      <c r="C11683" s="8" t="n">
        <v>0.012517</v>
      </c>
    </row>
    <row r="11684">
      <c r="A11684" s="5" t="n">
        <v>11683</v>
      </c>
      <c r="B11684" s="6" t="n">
        <v>0.1672661</v>
      </c>
      <c r="C11684" s="6" t="n">
        <v>0.01236551</v>
      </c>
    </row>
    <row r="11685">
      <c r="A11685" s="7" t="n">
        <v>11684</v>
      </c>
      <c r="B11685" s="8" t="n">
        <v>0.1674262</v>
      </c>
      <c r="C11685" s="8" t="n">
        <v>0.01209007</v>
      </c>
    </row>
    <row r="11686">
      <c r="A11686" s="5" t="n">
        <v>11685</v>
      </c>
      <c r="B11686" s="6" t="n">
        <v>0.1675858</v>
      </c>
      <c r="C11686" s="6" t="n">
        <v>0.011795</v>
      </c>
    </row>
    <row r="11687">
      <c r="A11687" s="7" t="n">
        <v>11686</v>
      </c>
      <c r="B11687" s="8" t="n">
        <v>0.1677449</v>
      </c>
      <c r="C11687" s="8" t="n">
        <v>0.01158168</v>
      </c>
    </row>
    <row r="11688">
      <c r="A11688" s="5" t="n">
        <v>11687</v>
      </c>
      <c r="B11688" s="6" t="n">
        <v>0.1679036</v>
      </c>
      <c r="C11688" s="6" t="n">
        <v>0.01168177</v>
      </c>
    </row>
    <row r="11689">
      <c r="A11689" s="7" t="n">
        <v>11688</v>
      </c>
      <c r="B11689" s="8" t="n">
        <v>0.1680618</v>
      </c>
      <c r="C11689" s="8" t="n">
        <v>0.01146571</v>
      </c>
    </row>
    <row r="11690">
      <c r="A11690" s="5" t="n">
        <v>11689</v>
      </c>
      <c r="B11690" s="6" t="n">
        <v>0.1682193</v>
      </c>
      <c r="C11690" s="6" t="n">
        <v>0.01118176</v>
      </c>
    </row>
    <row r="11691">
      <c r="A11691" s="7" t="n">
        <v>11690</v>
      </c>
      <c r="B11691" s="8" t="n">
        <v>0.1683762</v>
      </c>
      <c r="C11691" s="8" t="n">
        <v>0.01089409</v>
      </c>
    </row>
    <row r="11692">
      <c r="A11692" s="5" t="n">
        <v>11691</v>
      </c>
      <c r="B11692" s="6" t="n">
        <v>0.1685327</v>
      </c>
      <c r="C11692" s="6" t="n">
        <v>0.0108588</v>
      </c>
    </row>
    <row r="11693">
      <c r="A11693" s="7" t="n">
        <v>11692</v>
      </c>
      <c r="B11693" s="8" t="n">
        <v>0.1686889</v>
      </c>
      <c r="C11693" s="8" t="n">
        <v>0.01084175</v>
      </c>
    </row>
    <row r="11694">
      <c r="A11694" s="5" t="n">
        <v>11693</v>
      </c>
      <c r="B11694" s="6" t="n">
        <v>0.1688445</v>
      </c>
      <c r="C11694" s="6" t="n">
        <v>0.0106036</v>
      </c>
    </row>
    <row r="11695">
      <c r="A11695" s="7" t="n">
        <v>11694</v>
      </c>
      <c r="B11695" s="8" t="n">
        <v>0.1689995</v>
      </c>
      <c r="C11695" s="8" t="n">
        <v>0.01041824</v>
      </c>
    </row>
    <row r="11696">
      <c r="A11696" s="5" t="n">
        <v>11695</v>
      </c>
      <c r="B11696" s="6" t="n">
        <v>0.1691542</v>
      </c>
      <c r="C11696" s="6" t="n">
        <v>0.0104493</v>
      </c>
    </row>
    <row r="11697">
      <c r="A11697" s="7" t="n">
        <v>11696</v>
      </c>
      <c r="B11697" s="8" t="n">
        <v>0.1693083</v>
      </c>
      <c r="C11697" s="8" t="n">
        <v>0.01022213</v>
      </c>
    </row>
    <row r="11698">
      <c r="A11698" s="5" t="n">
        <v>11697</v>
      </c>
      <c r="B11698" s="6" t="n">
        <v>0.1694617</v>
      </c>
      <c r="C11698" s="6" t="n">
        <v>0.009946017999999999</v>
      </c>
    </row>
    <row r="11699">
      <c r="A11699" s="7" t="n">
        <v>11698</v>
      </c>
      <c r="B11699" s="8" t="n">
        <v>0.1696147</v>
      </c>
      <c r="C11699" s="8" t="n">
        <v>0.00996202</v>
      </c>
    </row>
    <row r="11700">
      <c r="A11700" s="5" t="n">
        <v>11699</v>
      </c>
      <c r="B11700" s="6" t="n">
        <v>0.1697672</v>
      </c>
      <c r="C11700" s="6" t="n">
        <v>0.009928589999999999</v>
      </c>
    </row>
    <row r="11701">
      <c r="A11701" s="7" t="n">
        <v>11700</v>
      </c>
      <c r="B11701" s="8" t="n">
        <v>0.1699191</v>
      </c>
      <c r="C11701" s="8" t="n">
        <v>0.009717106</v>
      </c>
    </row>
    <row r="11702">
      <c r="A11702" s="5" t="n">
        <v>11701</v>
      </c>
      <c r="B11702" s="6" t="n">
        <v>0.1700704</v>
      </c>
      <c r="C11702" s="6" t="n">
        <v>0.009471551</v>
      </c>
    </row>
    <row r="11703">
      <c r="A11703" s="7" t="n">
        <v>11702</v>
      </c>
      <c r="B11703" s="8" t="n">
        <v>0.1702211</v>
      </c>
      <c r="C11703" s="8" t="n">
        <v>0.009231529</v>
      </c>
    </row>
    <row r="11704">
      <c r="A11704" s="5" t="n">
        <v>11703</v>
      </c>
      <c r="B11704" s="6" t="n">
        <v>0.1703714</v>
      </c>
      <c r="C11704" s="6" t="n">
        <v>0.009439344000000001</v>
      </c>
    </row>
    <row r="11705">
      <c r="A11705" s="7" t="n">
        <v>11704</v>
      </c>
      <c r="B11705" s="8" t="n">
        <v>0.1705209</v>
      </c>
      <c r="C11705" s="8" t="n">
        <v>0.009270785</v>
      </c>
    </row>
    <row r="11706">
      <c r="A11706" s="5" t="n">
        <v>11705</v>
      </c>
      <c r="B11706" s="6" t="n">
        <v>0.1706698</v>
      </c>
      <c r="C11706" s="6" t="n">
        <v>0.009017977</v>
      </c>
    </row>
    <row r="11707">
      <c r="A11707" s="7" t="n">
        <v>11706</v>
      </c>
      <c r="B11707" s="8" t="n">
        <v>0.170818</v>
      </c>
      <c r="C11707" s="8" t="n">
        <v>0.008754572</v>
      </c>
    </row>
    <row r="11708">
      <c r="A11708" s="5" t="n">
        <v>11707</v>
      </c>
      <c r="B11708" s="6" t="n">
        <v>0.1709656</v>
      </c>
      <c r="C11708" s="6" t="n">
        <v>0.008695237999999999</v>
      </c>
    </row>
    <row r="11709">
      <c r="A11709" s="7" t="n">
        <v>11708</v>
      </c>
      <c r="B11709" s="8" t="n">
        <v>0.1711128</v>
      </c>
      <c r="C11709" s="8" t="n">
        <v>0.008753442</v>
      </c>
    </row>
    <row r="11710">
      <c r="A11710" s="5" t="n">
        <v>11709</v>
      </c>
      <c r="B11710" s="6" t="n">
        <v>0.1712592</v>
      </c>
      <c r="C11710" s="6" t="n">
        <v>0.008546398</v>
      </c>
    </row>
    <row r="11711">
      <c r="A11711" s="7" t="n">
        <v>11710</v>
      </c>
      <c r="B11711" s="8" t="n">
        <v>0.171405</v>
      </c>
      <c r="C11711" s="8" t="n">
        <v>0.008284076</v>
      </c>
    </row>
    <row r="11712">
      <c r="A11712" s="5" t="n">
        <v>11711</v>
      </c>
      <c r="B11712" s="6" t="n">
        <v>0.1715502</v>
      </c>
      <c r="C11712" s="6" t="n">
        <v>0.008021149</v>
      </c>
    </row>
    <row r="11713">
      <c r="A11713" s="7" t="n">
        <v>11712</v>
      </c>
      <c r="B11713" s="8" t="n">
        <v>0.1716949</v>
      </c>
      <c r="C11713" s="8" t="n">
        <v>0.008179787000000001</v>
      </c>
    </row>
    <row r="11714">
      <c r="A11714" s="5" t="n">
        <v>11713</v>
      </c>
      <c r="B11714" s="6" t="n">
        <v>0.171839</v>
      </c>
      <c r="C11714" s="6" t="n">
        <v>0.008066535</v>
      </c>
    </row>
    <row r="11715">
      <c r="A11715" s="7" t="n">
        <v>11714</v>
      </c>
      <c r="B11715" s="8" t="n">
        <v>0.1719823</v>
      </c>
      <c r="C11715" s="8" t="n">
        <v>0.007832761000000001</v>
      </c>
    </row>
    <row r="11716">
      <c r="A11716" s="5" t="n">
        <v>11715</v>
      </c>
      <c r="B11716" s="6" t="n">
        <v>0.172125</v>
      </c>
      <c r="C11716" s="6" t="n">
        <v>0.007848341999999999</v>
      </c>
    </row>
    <row r="11717">
      <c r="A11717" s="7" t="n">
        <v>11716</v>
      </c>
      <c r="B11717" s="8" t="n">
        <v>0.1722672</v>
      </c>
      <c r="C11717" s="8" t="n">
        <v>0.007846898</v>
      </c>
    </row>
    <row r="11718">
      <c r="A11718" s="5" t="n">
        <v>11717</v>
      </c>
      <c r="B11718" s="6" t="n">
        <v>0.1724087</v>
      </c>
      <c r="C11718" s="6" t="n">
        <v>0.007849672</v>
      </c>
    </row>
    <row r="11719">
      <c r="A11719" s="7" t="n">
        <v>11718</v>
      </c>
      <c r="B11719" s="8" t="n">
        <v>0.1725497</v>
      </c>
      <c r="C11719" s="8" t="n">
        <v>0.007852684</v>
      </c>
    </row>
    <row r="11720">
      <c r="A11720" s="5" t="n">
        <v>11719</v>
      </c>
      <c r="B11720" s="6" t="n">
        <v>0.1726899</v>
      </c>
      <c r="C11720" s="6" t="n">
        <v>0.007852081</v>
      </c>
    </row>
    <row r="11721">
      <c r="A11721" s="7" t="n">
        <v>11720</v>
      </c>
      <c r="B11721" s="8" t="n">
        <v>0.1728296</v>
      </c>
      <c r="C11721" s="8" t="n">
        <v>0.007847191999999999</v>
      </c>
    </row>
    <row r="11722">
      <c r="A11722" s="5" t="n">
        <v>11721</v>
      </c>
      <c r="B11722" s="6" t="n">
        <v>0.1729687</v>
      </c>
      <c r="C11722" s="6" t="n">
        <v>0.007833557</v>
      </c>
    </row>
    <row r="11723">
      <c r="A11723" s="7" t="n">
        <v>11722</v>
      </c>
      <c r="B11723" s="8" t="n">
        <v>0.173107</v>
      </c>
      <c r="C11723" s="8" t="n">
        <v>0.007808391</v>
      </c>
    </row>
    <row r="11724">
      <c r="A11724" s="5" t="n">
        <v>11723</v>
      </c>
      <c r="B11724" s="6" t="n">
        <v>0.1732448</v>
      </c>
      <c r="C11724" s="6" t="n">
        <v>0.007778205</v>
      </c>
    </row>
    <row r="11725">
      <c r="A11725" s="7" t="n">
        <v>11724</v>
      </c>
      <c r="B11725" s="8" t="n">
        <v>0.173382</v>
      </c>
      <c r="C11725" s="8" t="n">
        <v>0.007750047</v>
      </c>
    </row>
    <row r="11726">
      <c r="A11726" s="5" t="n">
        <v>11725</v>
      </c>
      <c r="B11726" s="6" t="n">
        <v>0.1735184</v>
      </c>
      <c r="C11726" s="6" t="n">
        <v>0.007719123</v>
      </c>
    </row>
    <row r="11727">
      <c r="A11727" s="7" t="n">
        <v>11726</v>
      </c>
      <c r="B11727" s="8" t="n">
        <v>0.1736541</v>
      </c>
      <c r="C11727" s="8" t="n">
        <v>0.007671184</v>
      </c>
    </row>
    <row r="11728">
      <c r="A11728" s="5" t="n">
        <v>11727</v>
      </c>
      <c r="B11728" s="6" t="n">
        <v>0.1737891</v>
      </c>
      <c r="C11728" s="6" t="n">
        <v>0.007606716</v>
      </c>
    </row>
    <row r="11729">
      <c r="A11729" s="7" t="n">
        <v>11728</v>
      </c>
      <c r="B11729" s="8" t="n">
        <v>0.1739236</v>
      </c>
      <c r="C11729" s="8" t="n">
        <v>0.007551104</v>
      </c>
    </row>
    <row r="11730">
      <c r="A11730" s="5" t="n">
        <v>11729</v>
      </c>
      <c r="B11730" s="6" t="n">
        <v>0.1740573</v>
      </c>
      <c r="C11730" s="6" t="n">
        <v>0.007499685</v>
      </c>
    </row>
    <row r="11731">
      <c r="A11731" s="7" t="n">
        <v>11730</v>
      </c>
      <c r="B11731" s="8" t="n">
        <v>0.1741902</v>
      </c>
      <c r="C11731" s="8" t="n">
        <v>0.007446443</v>
      </c>
    </row>
    <row r="11732">
      <c r="A11732" s="5" t="n">
        <v>11731</v>
      </c>
      <c r="B11732" s="6" t="n">
        <v>0.1743224</v>
      </c>
      <c r="C11732" s="6" t="n">
        <v>0.007373899</v>
      </c>
    </row>
    <row r="11733">
      <c r="A11733" s="7" t="n">
        <v>11732</v>
      </c>
      <c r="B11733" s="8" t="n">
        <v>0.174454</v>
      </c>
      <c r="C11733" s="8" t="n">
        <v>0.007301754</v>
      </c>
    </row>
    <row r="11734">
      <c r="A11734" s="5" t="n">
        <v>11733</v>
      </c>
      <c r="B11734" s="6" t="n">
        <v>0.174585</v>
      </c>
      <c r="C11734" s="6" t="n">
        <v>0.00723793</v>
      </c>
    </row>
    <row r="11735">
      <c r="A11735" s="7" t="n">
        <v>11734</v>
      </c>
      <c r="B11735" s="8" t="n">
        <v>0.1747152</v>
      </c>
      <c r="C11735" s="8" t="n">
        <v>0.007176832</v>
      </c>
    </row>
    <row r="11736">
      <c r="A11736" s="5" t="n">
        <v>11735</v>
      </c>
      <c r="B11736" s="6" t="n">
        <v>0.1748447</v>
      </c>
      <c r="C11736" s="6" t="n">
        <v>0.007103345</v>
      </c>
    </row>
    <row r="11737">
      <c r="A11737" s="7" t="n">
        <v>11736</v>
      </c>
      <c r="B11737" s="8" t="n">
        <v>0.1749734</v>
      </c>
      <c r="C11737" s="8" t="n">
        <v>0.007016331</v>
      </c>
    </row>
    <row r="11738">
      <c r="A11738" s="5" t="n">
        <v>11737</v>
      </c>
      <c r="B11738" s="6" t="n">
        <v>0.1751017</v>
      </c>
      <c r="C11738" s="6" t="n">
        <v>0.00694179</v>
      </c>
    </row>
    <row r="11739">
      <c r="A11739" s="7" t="n">
        <v>11738</v>
      </c>
      <c r="B11739" s="8" t="n">
        <v>0.1752292</v>
      </c>
      <c r="C11739" s="8" t="n">
        <v>0.006873331</v>
      </c>
    </row>
    <row r="11740">
      <c r="A11740" s="5" t="n">
        <v>11739</v>
      </c>
      <c r="B11740" s="6" t="n">
        <v>0.1753559</v>
      </c>
      <c r="C11740" s="6" t="n">
        <v>0.006802522</v>
      </c>
    </row>
    <row r="11741">
      <c r="A11741" s="7" t="n">
        <v>11740</v>
      </c>
      <c r="B11741" s="8" t="n">
        <v>0.1754819</v>
      </c>
      <c r="C11741" s="8" t="n">
        <v>0.006712059</v>
      </c>
    </row>
    <row r="11742">
      <c r="A11742" s="5" t="n">
        <v>11741</v>
      </c>
      <c r="B11742" s="6" t="n">
        <v>0.1756073</v>
      </c>
      <c r="C11742" s="6" t="n">
        <v>0.006625117</v>
      </c>
    </row>
    <row r="11743">
      <c r="A11743" s="7" t="n">
        <v>11742</v>
      </c>
      <c r="B11743" s="8" t="n">
        <v>0.1757321</v>
      </c>
      <c r="C11743" s="8" t="n">
        <v>0.006548286</v>
      </c>
    </row>
    <row r="11744">
      <c r="A11744" s="5" t="n">
        <v>11743</v>
      </c>
      <c r="B11744" s="6" t="n">
        <v>0.1758562</v>
      </c>
      <c r="C11744" s="6" t="n">
        <v>0.006474954</v>
      </c>
    </row>
    <row r="11745">
      <c r="A11745" s="7" t="n">
        <v>11744</v>
      </c>
      <c r="B11745" s="8" t="n">
        <v>0.1759796</v>
      </c>
      <c r="C11745" s="8" t="n">
        <v>0.006406157</v>
      </c>
    </row>
    <row r="11746">
      <c r="A11746" s="5" t="n">
        <v>11745</v>
      </c>
      <c r="B11746" s="6" t="n">
        <v>0.1761024</v>
      </c>
      <c r="C11746" s="6" t="n">
        <v>0.006330445</v>
      </c>
    </row>
    <row r="11747">
      <c r="A11747" s="7" t="n">
        <v>11746</v>
      </c>
      <c r="B11747" s="8" t="n">
        <v>0.1762244</v>
      </c>
      <c r="C11747" s="8" t="n">
        <v>0.006246625</v>
      </c>
    </row>
    <row r="11748">
      <c r="A11748" s="5" t="n">
        <v>11747</v>
      </c>
      <c r="B11748" s="6" t="n">
        <v>0.1763457</v>
      </c>
      <c r="C11748" s="6" t="n">
        <v>0.006151139</v>
      </c>
    </row>
    <row r="11749">
      <c r="A11749" s="7" t="n">
        <v>11748</v>
      </c>
      <c r="B11749" s="8" t="n">
        <v>0.1764664</v>
      </c>
      <c r="C11749" s="8" t="n">
        <v>0.006063839</v>
      </c>
    </row>
    <row r="11750">
      <c r="A11750" s="5" t="n">
        <v>11749</v>
      </c>
      <c r="B11750" s="6" t="n">
        <v>0.1765863</v>
      </c>
      <c r="C11750" s="6" t="n">
        <v>0.005980728</v>
      </c>
    </row>
    <row r="11751">
      <c r="A11751" s="7" t="n">
        <v>11750</v>
      </c>
      <c r="B11751" s="8" t="n">
        <v>0.1767055</v>
      </c>
      <c r="C11751" s="8" t="n">
        <v>0.00589269</v>
      </c>
    </row>
    <row r="11752">
      <c r="A11752" s="5" t="n">
        <v>11751</v>
      </c>
      <c r="B11752" s="6" t="n">
        <v>0.1768238</v>
      </c>
      <c r="C11752" s="6" t="n">
        <v>0.005787638</v>
      </c>
    </row>
    <row r="11753">
      <c r="A11753" s="7" t="n">
        <v>11752</v>
      </c>
      <c r="B11753" s="8" t="n">
        <v>0.1769416</v>
      </c>
      <c r="C11753" s="8" t="n">
        <v>0.005692761</v>
      </c>
    </row>
    <row r="11754">
      <c r="A11754" s="5" t="n">
        <v>11753</v>
      </c>
      <c r="B11754" s="6" t="n">
        <v>0.1770587</v>
      </c>
      <c r="C11754" s="6" t="n">
        <v>0.005608849</v>
      </c>
    </row>
    <row r="11755">
      <c r="A11755" s="7" t="n">
        <v>11754</v>
      </c>
      <c r="B11755" s="8" t="n">
        <v>0.1771749</v>
      </c>
      <c r="C11755" s="8" t="n">
        <v>0.005528908</v>
      </c>
    </row>
    <row r="11756">
      <c r="A11756" s="5" t="n">
        <v>11755</v>
      </c>
      <c r="B11756" s="6" t="n">
        <v>0.1772904</v>
      </c>
      <c r="C11756" s="6" t="n">
        <v>0.005434109</v>
      </c>
    </row>
    <row r="11757">
      <c r="A11757" s="7" t="n">
        <v>11756</v>
      </c>
      <c r="B11757" s="8" t="n">
        <v>0.1774052</v>
      </c>
      <c r="C11757" s="8" t="n">
        <v>0.005334795</v>
      </c>
    </row>
    <row r="11758">
      <c r="A11758" s="5" t="n">
        <v>11757</v>
      </c>
      <c r="B11758" s="6" t="n">
        <v>0.1775195</v>
      </c>
      <c r="C11758" s="6" t="n">
        <v>0.00524925</v>
      </c>
    </row>
    <row r="11759">
      <c r="A11759" s="7" t="n">
        <v>11758</v>
      </c>
      <c r="B11759" s="8" t="n">
        <v>0.177633</v>
      </c>
      <c r="C11759" s="8" t="n">
        <v>0.005170778</v>
      </c>
    </row>
    <row r="11760">
      <c r="A11760" s="5" t="n">
        <v>11759</v>
      </c>
      <c r="B11760" s="6" t="n">
        <v>0.1777457</v>
      </c>
      <c r="C11760" s="6" t="n">
        <v>0.005086042</v>
      </c>
    </row>
    <row r="11761">
      <c r="A11761" s="7" t="n">
        <v>11760</v>
      </c>
      <c r="B11761" s="8" t="n">
        <v>0.1778577</v>
      </c>
      <c r="C11761" s="8" t="n">
        <v>0.004983741</v>
      </c>
    </row>
    <row r="11762">
      <c r="A11762" s="5" t="n">
        <v>11761</v>
      </c>
      <c r="B11762" s="6" t="n">
        <v>0.1779692</v>
      </c>
      <c r="C11762" s="6" t="n">
        <v>0.004973732</v>
      </c>
    </row>
    <row r="11763">
      <c r="A11763" s="7" t="n">
        <v>11762</v>
      </c>
      <c r="B11763" s="8" t="n">
        <v>0.1780799</v>
      </c>
      <c r="C11763" s="8" t="n">
        <v>0.004981534</v>
      </c>
    </row>
    <row r="11764">
      <c r="A11764" s="5" t="n">
        <v>11763</v>
      </c>
      <c r="B11764" s="6" t="n">
        <v>0.1781898</v>
      </c>
      <c r="C11764" s="6" t="n">
        <v>0.004988444</v>
      </c>
    </row>
    <row r="11765">
      <c r="A11765" s="7" t="n">
        <v>11764</v>
      </c>
      <c r="B11765" s="8" t="n">
        <v>0.1782989</v>
      </c>
      <c r="C11765" s="8" t="n">
        <v>0.004985964</v>
      </c>
    </row>
    <row r="11766">
      <c r="A11766" s="5" t="n">
        <v>11765</v>
      </c>
      <c r="B11766" s="6" t="n">
        <v>0.1784075</v>
      </c>
      <c r="C11766" s="6" t="n">
        <v>0.004944507</v>
      </c>
    </row>
    <row r="11767">
      <c r="A11767" s="7" t="n">
        <v>11766</v>
      </c>
      <c r="B11767" s="8" t="n">
        <v>0.1785154</v>
      </c>
      <c r="C11767" s="8" t="n">
        <v>0.004881621</v>
      </c>
    </row>
    <row r="11768">
      <c r="A11768" s="5" t="n">
        <v>11767</v>
      </c>
      <c r="B11768" s="6" t="n">
        <v>0.1786227</v>
      </c>
      <c r="C11768" s="6" t="n">
        <v>0.004813719</v>
      </c>
    </row>
    <row r="11769">
      <c r="A11769" s="7" t="n">
        <v>11768</v>
      </c>
      <c r="B11769" s="8" t="n">
        <v>0.1787293</v>
      </c>
      <c r="C11769" s="8" t="n">
        <v>0.00475708</v>
      </c>
    </row>
    <row r="11770">
      <c r="A11770" s="5" t="n">
        <v>11769</v>
      </c>
      <c r="B11770" s="6" t="n">
        <v>0.1788351</v>
      </c>
      <c r="C11770" s="6" t="n">
        <v>0.004702536</v>
      </c>
    </row>
    <row r="11771">
      <c r="A11771" s="7" t="n">
        <v>11770</v>
      </c>
      <c r="B11771" s="8" t="n">
        <v>0.1789402</v>
      </c>
      <c r="C11771" s="8" t="n">
        <v>0.004653244</v>
      </c>
    </row>
    <row r="11772">
      <c r="A11772" s="5" t="n">
        <v>11771</v>
      </c>
      <c r="B11772" s="6" t="n">
        <v>0.1790446</v>
      </c>
      <c r="C11772" s="6" t="n">
        <v>0.00460963</v>
      </c>
    </row>
    <row r="11773">
      <c r="A11773" s="7" t="n">
        <v>11772</v>
      </c>
      <c r="B11773" s="8" t="n">
        <v>0.1791484</v>
      </c>
      <c r="C11773" s="8" t="n">
        <v>0.00460139</v>
      </c>
    </row>
    <row r="11774">
      <c r="A11774" s="5" t="n">
        <v>11773</v>
      </c>
      <c r="B11774" s="6" t="n">
        <v>0.1792514</v>
      </c>
      <c r="C11774" s="6" t="n">
        <v>0.004519246</v>
      </c>
    </row>
    <row r="11775">
      <c r="A11775" s="7" t="n">
        <v>11774</v>
      </c>
      <c r="B11775" s="8" t="n">
        <v>0.1793536</v>
      </c>
      <c r="C11775" s="8" t="n">
        <v>0.004467639</v>
      </c>
    </row>
    <row r="11776">
      <c r="A11776" s="5" t="n">
        <v>11775</v>
      </c>
      <c r="B11776" s="6" t="n">
        <v>0.179455</v>
      </c>
      <c r="C11776" s="6" t="n">
        <v>0.004411508</v>
      </c>
    </row>
    <row r="11777">
      <c r="A11777" s="7" t="n">
        <v>11776</v>
      </c>
      <c r="B11777" s="8" t="n">
        <v>0.1795559</v>
      </c>
      <c r="C11777" s="8" t="n">
        <v>0.00441468</v>
      </c>
    </row>
    <row r="11778">
      <c r="A11778" s="5" t="n">
        <v>11777</v>
      </c>
      <c r="B11778" s="6" t="n">
        <v>0.1796561</v>
      </c>
      <c r="C11778" s="6" t="n">
        <v>0.004327063</v>
      </c>
    </row>
    <row r="11779">
      <c r="A11779" s="7" t="n">
        <v>11778</v>
      </c>
      <c r="B11779" s="8" t="n">
        <v>0.1797554</v>
      </c>
      <c r="C11779" s="8" t="n">
        <v>0.004239466</v>
      </c>
    </row>
    <row r="11780">
      <c r="A11780" s="5" t="n">
        <v>11779</v>
      </c>
      <c r="B11780" s="6" t="n">
        <v>0.179854</v>
      </c>
      <c r="C11780" s="6" t="n">
        <v>0.004174716</v>
      </c>
    </row>
    <row r="11781">
      <c r="A11781" s="7" t="n">
        <v>11780</v>
      </c>
      <c r="B11781" s="8" t="n">
        <v>0.1799519</v>
      </c>
      <c r="C11781" s="8" t="n">
        <v>0.004115036</v>
      </c>
    </row>
    <row r="11782">
      <c r="A11782" s="5" t="n">
        <v>11781</v>
      </c>
      <c r="B11782" s="6" t="n">
        <v>0.1800493</v>
      </c>
      <c r="C11782" s="6" t="n">
        <v>0.004147718</v>
      </c>
    </row>
    <row r="11783">
      <c r="A11783" s="7" t="n">
        <v>11782</v>
      </c>
      <c r="B11783" s="8" t="n">
        <v>0.1801458</v>
      </c>
      <c r="C11783" s="8" t="n">
        <v>0.003997355</v>
      </c>
    </row>
    <row r="11784">
      <c r="A11784" s="5" t="n">
        <v>11783</v>
      </c>
      <c r="B11784" s="6" t="n">
        <v>0.1802416</v>
      </c>
      <c r="C11784" s="6" t="n">
        <v>0.003915324</v>
      </c>
    </row>
    <row r="11785">
      <c r="A11785" s="7" t="n">
        <v>11784</v>
      </c>
      <c r="B11785" s="8" t="n">
        <v>0.1803366</v>
      </c>
      <c r="C11785" s="8" t="n">
        <v>0.00384832</v>
      </c>
    </row>
    <row r="11786">
      <c r="A11786" s="5" t="n">
        <v>11785</v>
      </c>
      <c r="B11786" s="6" t="n">
        <v>0.1804313</v>
      </c>
      <c r="C11786" s="6" t="n">
        <v>0.003962143</v>
      </c>
    </row>
    <row r="11787">
      <c r="A11787" s="7" t="n">
        <v>11786</v>
      </c>
      <c r="B11787" s="8" t="n">
        <v>0.180525</v>
      </c>
      <c r="C11787" s="8" t="n">
        <v>0.003842438</v>
      </c>
    </row>
    <row r="11788">
      <c r="A11788" s="5" t="n">
        <v>11787</v>
      </c>
      <c r="B11788" s="6" t="n">
        <v>0.180618</v>
      </c>
      <c r="C11788" s="6" t="n">
        <v>0.003649478</v>
      </c>
    </row>
    <row r="11789">
      <c r="A11789" s="7" t="n">
        <v>11788</v>
      </c>
      <c r="B11789" s="8" t="n">
        <v>0.1807103</v>
      </c>
      <c r="C11789" s="8" t="n">
        <v>0.003613864</v>
      </c>
    </row>
    <row r="11790">
      <c r="A11790" s="5" t="n">
        <v>11789</v>
      </c>
      <c r="B11790" s="6" t="n">
        <v>0.180802</v>
      </c>
      <c r="C11790" s="6" t="n">
        <v>0.00364305</v>
      </c>
    </row>
    <row r="11791">
      <c r="A11791" s="7" t="n">
        <v>11790</v>
      </c>
      <c r="B11791" s="8" t="n">
        <v>0.180893</v>
      </c>
      <c r="C11791" s="8" t="n">
        <v>0.003626674</v>
      </c>
    </row>
    <row r="11792">
      <c r="A11792" s="5" t="n">
        <v>11791</v>
      </c>
      <c r="B11792" s="6" t="n">
        <v>0.1809834</v>
      </c>
      <c r="C11792" s="6" t="n">
        <v>0.003856679</v>
      </c>
    </row>
    <row r="11793">
      <c r="A11793" s="7" t="n">
        <v>11792</v>
      </c>
      <c r="B11793" s="8" t="n">
        <v>0.181073</v>
      </c>
      <c r="C11793" s="8" t="n">
        <v>0.003737855</v>
      </c>
    </row>
    <row r="11794">
      <c r="A11794" s="5" t="n">
        <v>11793</v>
      </c>
      <c r="B11794" s="6" t="n">
        <v>0.1811619</v>
      </c>
      <c r="C11794" s="6" t="n">
        <v>0.003535116</v>
      </c>
    </row>
    <row r="11795">
      <c r="A11795" s="7" t="n">
        <v>11794</v>
      </c>
      <c r="B11795" s="8" t="n">
        <v>0.1812499</v>
      </c>
      <c r="C11795" s="8" t="n">
        <v>0.003302672</v>
      </c>
    </row>
    <row r="11796">
      <c r="A11796" s="5" t="n">
        <v>11795</v>
      </c>
      <c r="B11796" s="6" t="n">
        <v>0.1813375</v>
      </c>
      <c r="C11796" s="6" t="n">
        <v>0.003592427</v>
      </c>
    </row>
    <row r="11797">
      <c r="A11797" s="7" t="n">
        <v>11796</v>
      </c>
      <c r="B11797" s="8" t="n">
        <v>0.1814243</v>
      </c>
      <c r="C11797" s="8" t="n">
        <v>0.003514074</v>
      </c>
    </row>
    <row r="11798">
      <c r="A11798" s="5" t="n">
        <v>11797</v>
      </c>
      <c r="B11798" s="6" t="n">
        <v>0.1815102</v>
      </c>
      <c r="C11798" s="6" t="n">
        <v>0.003316105</v>
      </c>
    </row>
    <row r="11799">
      <c r="A11799" s="7" t="n">
        <v>11798</v>
      </c>
      <c r="B11799" s="8" t="n">
        <v>0.1815955</v>
      </c>
      <c r="C11799" s="8" t="n">
        <v>0.0031555</v>
      </c>
    </row>
    <row r="11800">
      <c r="A11800" s="5" t="n">
        <v>11799</v>
      </c>
      <c r="B11800" s="6" t="n">
        <v>0.1816801</v>
      </c>
      <c r="C11800" s="6" t="n">
        <v>0.0031837</v>
      </c>
    </row>
    <row r="11801">
      <c r="A11801" s="7" t="n">
        <v>11800</v>
      </c>
      <c r="B11801" s="8" t="n">
        <v>0.181764</v>
      </c>
      <c r="C11801" s="8" t="n">
        <v>0.003251649</v>
      </c>
    </row>
    <row r="11802">
      <c r="A11802" s="5" t="n">
        <v>11801</v>
      </c>
      <c r="B11802" s="6" t="n">
        <v>0.1818471</v>
      </c>
      <c r="C11802" s="6" t="n">
        <v>0.003140806</v>
      </c>
    </row>
    <row r="11803">
      <c r="A11803" s="7" t="n">
        <v>11802</v>
      </c>
      <c r="B11803" s="8" t="n">
        <v>0.1819295</v>
      </c>
      <c r="C11803" s="8" t="n">
        <v>0.00334296</v>
      </c>
    </row>
    <row r="11804">
      <c r="A11804" s="5" t="n">
        <v>11803</v>
      </c>
      <c r="B11804" s="6" t="n">
        <v>0.1820112</v>
      </c>
      <c r="C11804" s="6" t="n">
        <v>0.003398856</v>
      </c>
    </row>
    <row r="11805">
      <c r="A11805" s="7" t="n">
        <v>11804</v>
      </c>
      <c r="B11805" s="8" t="n">
        <v>0.1820922</v>
      </c>
      <c r="C11805" s="8" t="n">
        <v>0.00316179</v>
      </c>
    </row>
    <row r="11806">
      <c r="A11806" s="5" t="n">
        <v>11805</v>
      </c>
      <c r="B11806" s="6" t="n">
        <v>0.1821726</v>
      </c>
      <c r="C11806" s="6" t="n">
        <v>0.003303683</v>
      </c>
    </row>
    <row r="11807">
      <c r="A11807" s="7" t="n">
        <v>11806</v>
      </c>
      <c r="B11807" s="8" t="n">
        <v>0.1822521</v>
      </c>
      <c r="C11807" s="8" t="n">
        <v>0.003524906</v>
      </c>
    </row>
    <row r="11808">
      <c r="A11808" s="5" t="n">
        <v>11807</v>
      </c>
      <c r="B11808" s="6" t="n">
        <v>0.1823308</v>
      </c>
      <c r="C11808" s="6" t="n">
        <v>0.003749843</v>
      </c>
    </row>
    <row r="11809">
      <c r="A11809" s="7" t="n">
        <v>11808</v>
      </c>
      <c r="B11809" s="8" t="n">
        <v>0.1824093</v>
      </c>
      <c r="C11809" s="8" t="n">
        <v>0.003379243</v>
      </c>
    </row>
    <row r="11810">
      <c r="A11810" s="5" t="n">
        <v>11809</v>
      </c>
      <c r="B11810" s="6" t="n">
        <v>0.1824868</v>
      </c>
      <c r="C11810" s="6" t="n">
        <v>0.003478723</v>
      </c>
    </row>
    <row r="11811">
      <c r="A11811" s="7" t="n">
        <v>11810</v>
      </c>
      <c r="B11811" s="8" t="n">
        <v>0.1825636</v>
      </c>
      <c r="C11811" s="8" t="n">
        <v>0.003695698</v>
      </c>
    </row>
    <row r="11812">
      <c r="A11812" s="5" t="n">
        <v>11811</v>
      </c>
      <c r="B11812" s="6" t="n">
        <v>0.1826399</v>
      </c>
      <c r="C11812" s="6" t="n">
        <v>0.003612321</v>
      </c>
    </row>
    <row r="11813">
      <c r="A11813" s="7" t="n">
        <v>11812</v>
      </c>
      <c r="B11813" s="8" t="n">
        <v>0.1827153</v>
      </c>
      <c r="C11813" s="8" t="n">
        <v>0.003711087</v>
      </c>
    </row>
    <row r="11814">
      <c r="A11814" s="5" t="n">
        <v>11813</v>
      </c>
      <c r="B11814" s="6" t="n">
        <v>0.1827899</v>
      </c>
      <c r="C11814" s="6" t="n">
        <v>0.003829394</v>
      </c>
    </row>
    <row r="11815">
      <c r="A11815" s="7" t="n">
        <v>11814</v>
      </c>
      <c r="B11815" s="8" t="n">
        <v>0.1828641</v>
      </c>
      <c r="C11815" s="8" t="n">
        <v>0.003555282</v>
      </c>
    </row>
    <row r="11816">
      <c r="A11816" s="5" t="n">
        <v>11815</v>
      </c>
      <c r="B11816" s="6" t="n">
        <v>0.1829374</v>
      </c>
      <c r="C11816" s="6" t="n">
        <v>0.003697347</v>
      </c>
    </row>
    <row r="11817">
      <c r="A11817" s="7" t="n">
        <v>11816</v>
      </c>
      <c r="B11817" s="8" t="n">
        <v>0.18301</v>
      </c>
      <c r="C11817" s="8" t="n">
        <v>0.003924438</v>
      </c>
    </row>
    <row r="11818">
      <c r="A11818" s="5" t="n">
        <v>11817</v>
      </c>
      <c r="B11818" s="6" t="n">
        <v>0.1830817</v>
      </c>
      <c r="C11818" s="6" t="n">
        <v>0.00415597</v>
      </c>
    </row>
    <row r="11819">
      <c r="A11819" s="7" t="n">
        <v>11818</v>
      </c>
      <c r="B11819" s="8" t="n">
        <v>0.183153</v>
      </c>
      <c r="C11819" s="8" t="n">
        <v>0.003881282</v>
      </c>
    </row>
    <row r="11820">
      <c r="A11820" s="5" t="n">
        <v>11819</v>
      </c>
      <c r="B11820" s="6" t="n">
        <v>0.1832235</v>
      </c>
      <c r="C11820" s="6" t="n">
        <v>0.003929141</v>
      </c>
    </row>
    <row r="11821">
      <c r="A11821" s="7" t="n">
        <v>11820</v>
      </c>
      <c r="B11821" s="8" t="n">
        <v>0.1832932</v>
      </c>
      <c r="C11821" s="8" t="n">
        <v>0.004134817</v>
      </c>
    </row>
    <row r="11822">
      <c r="A11822" s="5" t="n">
        <v>11821</v>
      </c>
      <c r="B11822" s="6" t="n">
        <v>0.1833621</v>
      </c>
      <c r="C11822" s="6" t="n">
        <v>0.00436602</v>
      </c>
    </row>
    <row r="11823">
      <c r="A11823" s="7" t="n">
        <v>11822</v>
      </c>
      <c r="B11823" s="8" t="n">
        <v>0.1834304</v>
      </c>
      <c r="C11823" s="8" t="n">
        <v>0.004250785</v>
      </c>
    </row>
    <row r="11824">
      <c r="A11824" s="5" t="n">
        <v>11823</v>
      </c>
      <c r="B11824" s="6" t="n">
        <v>0.1834981</v>
      </c>
      <c r="C11824" s="6" t="n">
        <v>0.004159639</v>
      </c>
    </row>
    <row r="11825">
      <c r="A11825" s="7" t="n">
        <v>11824</v>
      </c>
      <c r="B11825" s="8" t="n">
        <v>0.183565</v>
      </c>
      <c r="C11825" s="8" t="n">
        <v>0.004337135</v>
      </c>
    </row>
    <row r="11826">
      <c r="A11826" s="5" t="n">
        <v>11825</v>
      </c>
      <c r="B11826" s="6" t="n">
        <v>0.183631</v>
      </c>
      <c r="C11826" s="6" t="n">
        <v>0.004567981</v>
      </c>
    </row>
    <row r="11827">
      <c r="A11827" s="7" t="n">
        <v>11826</v>
      </c>
      <c r="B11827" s="8" t="n">
        <v>0.1836963</v>
      </c>
      <c r="C11827" s="8" t="n">
        <v>0.004615368</v>
      </c>
    </row>
    <row r="11828">
      <c r="A11828" s="5" t="n">
        <v>11827</v>
      </c>
      <c r="B11828" s="6" t="n">
        <v>0.1837612</v>
      </c>
      <c r="C11828" s="6" t="n">
        <v>0.004388529</v>
      </c>
    </row>
    <row r="11829">
      <c r="A11829" s="7" t="n">
        <v>11828</v>
      </c>
      <c r="B11829" s="8" t="n">
        <v>0.1838252</v>
      </c>
      <c r="C11829" s="8" t="n">
        <v>0.004540516</v>
      </c>
    </row>
    <row r="11830">
      <c r="A11830" s="5" t="n">
        <v>11829</v>
      </c>
      <c r="B11830" s="6" t="n">
        <v>0.1838885</v>
      </c>
      <c r="C11830" s="6" t="n">
        <v>0.004773332</v>
      </c>
    </row>
    <row r="11831">
      <c r="A11831" s="7" t="n">
        <v>11830</v>
      </c>
      <c r="B11831" s="8" t="n">
        <v>0.183951</v>
      </c>
      <c r="C11831" s="8" t="n">
        <v>0.004985928</v>
      </c>
    </row>
    <row r="11832">
      <c r="A11832" s="5" t="n">
        <v>11831</v>
      </c>
      <c r="B11832" s="6" t="n">
        <v>0.1840131</v>
      </c>
      <c r="C11832" s="6" t="n">
        <v>0.00462525</v>
      </c>
    </row>
    <row r="11833">
      <c r="A11833" s="7" t="n">
        <v>11832</v>
      </c>
      <c r="B11833" s="8" t="n">
        <v>0.1840744</v>
      </c>
      <c r="C11833" s="8" t="n">
        <v>0.00475263</v>
      </c>
    </row>
    <row r="11834">
      <c r="A11834" s="5" t="n">
        <v>11833</v>
      </c>
      <c r="B11834" s="6" t="n">
        <v>0.184135</v>
      </c>
      <c r="C11834" s="6" t="n">
        <v>0.004747231</v>
      </c>
    </row>
    <row r="11835">
      <c r="A11835" s="7" t="n">
        <v>11834</v>
      </c>
      <c r="B11835" s="8" t="n">
        <v>0.1841949</v>
      </c>
      <c r="C11835" s="8" t="n">
        <v>0.004841753</v>
      </c>
    </row>
    <row r="11836">
      <c r="A11836" s="5" t="n">
        <v>11835</v>
      </c>
      <c r="B11836" s="6" t="n">
        <v>0.1842539</v>
      </c>
      <c r="C11836" s="6" t="n">
        <v>0.005064048</v>
      </c>
    </row>
    <row r="11837">
      <c r="A11837" s="7" t="n">
        <v>11836</v>
      </c>
      <c r="B11837" s="8" t="n">
        <v>0.1843122</v>
      </c>
      <c r="C11837" s="8" t="n">
        <v>0.005088829</v>
      </c>
    </row>
    <row r="11838">
      <c r="A11838" s="5" t="n">
        <v>11837</v>
      </c>
      <c r="B11838" s="6" t="n">
        <v>0.18437</v>
      </c>
      <c r="C11838" s="6" t="n">
        <v>0.004927233</v>
      </c>
    </row>
    <row r="11839">
      <c r="A11839" s="7" t="n">
        <v>11838</v>
      </c>
      <c r="B11839" s="8" t="n">
        <v>0.184427</v>
      </c>
      <c r="C11839" s="8" t="n">
        <v>0.005100907</v>
      </c>
    </row>
    <row r="11840">
      <c r="A11840" s="5" t="n">
        <v>11839</v>
      </c>
      <c r="B11840" s="6" t="n">
        <v>0.1844832</v>
      </c>
      <c r="C11840" s="6" t="n">
        <v>0.005343552</v>
      </c>
    </row>
    <row r="11841">
      <c r="A11841" s="7" t="n">
        <v>11840</v>
      </c>
      <c r="B11841" s="8" t="n">
        <v>0.1845386</v>
      </c>
      <c r="C11841" s="8" t="n">
        <v>0.005513277</v>
      </c>
    </row>
    <row r="11842">
      <c r="A11842" s="5" t="n">
        <v>11841</v>
      </c>
      <c r="B11842" s="6" t="n">
        <v>0.1845935</v>
      </c>
      <c r="C11842" s="6" t="n">
        <v>0.005224013</v>
      </c>
    </row>
    <row r="11843">
      <c r="A11843" s="7" t="n">
        <v>11842</v>
      </c>
      <c r="B11843" s="8" t="n">
        <v>0.1846476</v>
      </c>
      <c r="C11843" s="8" t="n">
        <v>0.0053691</v>
      </c>
    </row>
    <row r="11844">
      <c r="A11844" s="5" t="n">
        <v>11843</v>
      </c>
      <c r="B11844" s="6" t="n">
        <v>0.1847008</v>
      </c>
      <c r="C11844" s="6" t="n">
        <v>0.005609315</v>
      </c>
    </row>
    <row r="11845">
      <c r="A11845" s="7" t="n">
        <v>11844</v>
      </c>
      <c r="B11845" s="8" t="n">
        <v>0.1847533</v>
      </c>
      <c r="C11845" s="8" t="n">
        <v>0.005858496</v>
      </c>
    </row>
    <row r="11846">
      <c r="A11846" s="5" t="n">
        <v>11845</v>
      </c>
      <c r="B11846" s="6" t="n">
        <v>0.1848053</v>
      </c>
      <c r="C11846" s="6" t="n">
        <v>0.005567747</v>
      </c>
    </row>
    <row r="11847">
      <c r="A11847" s="7" t="n">
        <v>11846</v>
      </c>
      <c r="B11847" s="8" t="n">
        <v>0.1848565</v>
      </c>
      <c r="C11847" s="8" t="n">
        <v>0.005644749</v>
      </c>
    </row>
    <row r="11848">
      <c r="A11848" s="5" t="n">
        <v>11847</v>
      </c>
      <c r="B11848" s="6" t="n">
        <v>0.1849068</v>
      </c>
      <c r="C11848" s="6" t="n">
        <v>0.005871458</v>
      </c>
    </row>
    <row r="11849">
      <c r="A11849" s="7" t="n">
        <v>11848</v>
      </c>
      <c r="B11849" s="8" t="n">
        <v>0.1849563</v>
      </c>
      <c r="C11849" s="8" t="n">
        <v>0.006121153</v>
      </c>
    </row>
    <row r="11850">
      <c r="A11850" s="5" t="n">
        <v>11849</v>
      </c>
      <c r="B11850" s="6" t="n">
        <v>0.1850054</v>
      </c>
      <c r="C11850" s="6" t="n">
        <v>0.005966131</v>
      </c>
    </row>
    <row r="11851">
      <c r="A11851" s="7" t="n">
        <v>11850</v>
      </c>
      <c r="B11851" s="8" t="n">
        <v>0.1850537</v>
      </c>
      <c r="C11851" s="8" t="n">
        <v>0.005925069</v>
      </c>
    </row>
    <row r="11852">
      <c r="A11852" s="5" t="n">
        <v>11851</v>
      </c>
      <c r="B11852" s="6" t="n">
        <v>0.1851013</v>
      </c>
      <c r="C11852" s="6" t="n">
        <v>0.006129464</v>
      </c>
    </row>
    <row r="11853">
      <c r="A11853" s="7" t="n">
        <v>11852</v>
      </c>
      <c r="B11853" s="8" t="n">
        <v>0.1851481</v>
      </c>
      <c r="C11853" s="8" t="n">
        <v>0.006287289</v>
      </c>
    </row>
    <row r="11854">
      <c r="A11854" s="5" t="n">
        <v>11853</v>
      </c>
      <c r="B11854" s="6" t="n">
        <v>0.1851942</v>
      </c>
      <c r="C11854" s="6" t="n">
        <v>0.006258203</v>
      </c>
    </row>
    <row r="11855">
      <c r="A11855" s="7" t="n">
        <v>11854</v>
      </c>
      <c r="B11855" s="8" t="n">
        <v>0.1852395</v>
      </c>
      <c r="C11855" s="8" t="n">
        <v>0.006375124</v>
      </c>
    </row>
    <row r="11856">
      <c r="A11856" s="5" t="n">
        <v>11855</v>
      </c>
      <c r="B11856" s="6" t="n">
        <v>0.1852843</v>
      </c>
      <c r="C11856" s="6" t="n">
        <v>0.006107242</v>
      </c>
    </row>
    <row r="11857">
      <c r="A11857" s="7" t="n">
        <v>11856</v>
      </c>
      <c r="B11857" s="8" t="n">
        <v>0.1853283</v>
      </c>
      <c r="C11857" s="8" t="n">
        <v>0.006272167</v>
      </c>
    </row>
    <row r="11858">
      <c r="A11858" s="5" t="n">
        <v>11857</v>
      </c>
      <c r="B11858" s="6" t="n">
        <v>0.1853714</v>
      </c>
      <c r="C11858" s="6" t="n">
        <v>0.006527278</v>
      </c>
    </row>
    <row r="11859">
      <c r="A11859" s="7" t="n">
        <v>11858</v>
      </c>
      <c r="B11859" s="8" t="n">
        <v>0.1854137</v>
      </c>
      <c r="C11859" s="8" t="n">
        <v>0.006786546</v>
      </c>
    </row>
    <row r="11860">
      <c r="A11860" s="5" t="n">
        <v>11859</v>
      </c>
      <c r="B11860" s="6" t="n">
        <v>0.1854555</v>
      </c>
      <c r="C11860" s="6" t="n">
        <v>0.006502038</v>
      </c>
    </row>
    <row r="11861">
      <c r="A11861" s="7" t="n">
        <v>11860</v>
      </c>
      <c r="B11861" s="8" t="n">
        <v>0.1854965</v>
      </c>
      <c r="C11861" s="8" t="n">
        <v>0.006600063</v>
      </c>
    </row>
    <row r="11862">
      <c r="A11862" s="5" t="n">
        <v>11861</v>
      </c>
      <c r="B11862" s="6" t="n">
        <v>0.1855367</v>
      </c>
      <c r="C11862" s="6" t="n">
        <v>0.006835292</v>
      </c>
    </row>
    <row r="11863">
      <c r="A11863" s="7" t="n">
        <v>11862</v>
      </c>
      <c r="B11863" s="8" t="n">
        <v>0.185576</v>
      </c>
      <c r="C11863" s="8" t="n">
        <v>0.007090538</v>
      </c>
    </row>
    <row r="11864">
      <c r="A11864" s="5" t="n">
        <v>11863</v>
      </c>
      <c r="B11864" s="6" t="n">
        <v>0.1856147</v>
      </c>
      <c r="C11864" s="6" t="n">
        <v>0.006920396</v>
      </c>
    </row>
    <row r="11865">
      <c r="A11865" s="7" t="n">
        <v>11864</v>
      </c>
      <c r="B11865" s="8" t="n">
        <v>0.1856527</v>
      </c>
      <c r="C11865" s="8" t="n">
        <v>0.006913399</v>
      </c>
    </row>
    <row r="11866">
      <c r="A11866" s="5" t="n">
        <v>11865</v>
      </c>
      <c r="B11866" s="6" t="n">
        <v>0.1856899</v>
      </c>
      <c r="C11866" s="6" t="n">
        <v>0.007124849</v>
      </c>
    </row>
    <row r="11867">
      <c r="A11867" s="7" t="n">
        <v>11866</v>
      </c>
      <c r="B11867" s="8" t="n">
        <v>0.1857262</v>
      </c>
      <c r="C11867" s="8" t="n">
        <v>0.007377492</v>
      </c>
    </row>
    <row r="11868">
      <c r="A11868" s="5" t="n">
        <v>11867</v>
      </c>
      <c r="B11868" s="6" t="n">
        <v>0.1857619</v>
      </c>
      <c r="C11868" s="6" t="n">
        <v>0.007324462</v>
      </c>
    </row>
    <row r="11869">
      <c r="A11869" s="7" t="n">
        <v>11868</v>
      </c>
      <c r="B11869" s="8" t="n">
        <v>0.185797</v>
      </c>
      <c r="C11869" s="8" t="n">
        <v>0.007215771</v>
      </c>
    </row>
    <row r="11870">
      <c r="A11870" s="5" t="n">
        <v>11869</v>
      </c>
      <c r="B11870" s="6" t="n">
        <v>0.1858311</v>
      </c>
      <c r="C11870" s="6" t="n">
        <v>0.007406044</v>
      </c>
    </row>
    <row r="11871">
      <c r="A11871" s="7" t="n">
        <v>11870</v>
      </c>
      <c r="B11871" s="8" t="n">
        <v>0.1858645</v>
      </c>
      <c r="C11871" s="8" t="n">
        <v>0.007658546</v>
      </c>
    </row>
    <row r="11872">
      <c r="A11872" s="5" t="n">
        <v>11871</v>
      </c>
      <c r="B11872" s="6" t="n">
        <v>0.1858971</v>
      </c>
      <c r="C11872" s="6" t="n">
        <v>0.00772539</v>
      </c>
    </row>
    <row r="11873">
      <c r="A11873" s="7" t="n">
        <v>11872</v>
      </c>
      <c r="B11873" s="8" t="n">
        <v>0.1859292</v>
      </c>
      <c r="C11873" s="8" t="n">
        <v>0.007517717</v>
      </c>
    </row>
    <row r="11874">
      <c r="A11874" s="5" t="n">
        <v>11873</v>
      </c>
      <c r="B11874" s="6" t="n">
        <v>0.1859604</v>
      </c>
      <c r="C11874" s="6" t="n">
        <v>0.007667562</v>
      </c>
    </row>
    <row r="11875">
      <c r="A11875" s="7" t="n">
        <v>11874</v>
      </c>
      <c r="B11875" s="8" t="n">
        <v>0.185991</v>
      </c>
      <c r="C11875" s="8" t="n">
        <v>0.007618828</v>
      </c>
    </row>
    <row r="11876">
      <c r="A11876" s="5" t="n">
        <v>11875</v>
      </c>
      <c r="B11876" s="6" t="n">
        <v>0.1860206</v>
      </c>
      <c r="C11876" s="6" t="n">
        <v>0.007832288999999999</v>
      </c>
    </row>
    <row r="11877">
      <c r="A11877" s="7" t="n">
        <v>11876</v>
      </c>
      <c r="B11877" s="8" t="n">
        <v>0.1860494</v>
      </c>
      <c r="C11877" s="8" t="n">
        <v>0.008095233</v>
      </c>
    </row>
    <row r="11878">
      <c r="A11878" s="5" t="n">
        <v>11877</v>
      </c>
      <c r="B11878" s="6" t="n">
        <v>0.1860777</v>
      </c>
      <c r="C11878" s="6" t="n">
        <v>0.007830421000000001</v>
      </c>
    </row>
    <row r="11879">
      <c r="A11879" s="7" t="n">
        <v>11878</v>
      </c>
      <c r="B11879" s="8" t="n">
        <v>0.1861052</v>
      </c>
      <c r="C11879" s="8" t="n">
        <v>0.007945526</v>
      </c>
    </row>
    <row r="11880">
      <c r="A11880" s="5" t="n">
        <v>11879</v>
      </c>
      <c r="B11880" s="6" t="n">
        <v>0.1861317</v>
      </c>
      <c r="C11880" s="6" t="n">
        <v>0.008186587</v>
      </c>
    </row>
    <row r="11881">
      <c r="A11881" s="7" t="n">
        <v>11880</v>
      </c>
      <c r="B11881" s="8" t="n">
        <v>0.1861573</v>
      </c>
      <c r="C11881" s="8" t="n">
        <v>0.008442496000000001</v>
      </c>
    </row>
    <row r="11882">
      <c r="A11882" s="5" t="n">
        <v>11881</v>
      </c>
      <c r="B11882" s="6" t="n">
        <v>0.1861824</v>
      </c>
      <c r="C11882" s="6" t="n">
        <v>0.008256944</v>
      </c>
    </row>
    <row r="11883">
      <c r="A11883" s="7" t="n">
        <v>11882</v>
      </c>
      <c r="B11883" s="8" t="n">
        <v>0.1862067</v>
      </c>
      <c r="C11883" s="8" t="n">
        <v>0.008269317999999999</v>
      </c>
    </row>
    <row r="11884">
      <c r="A11884" s="5" t="n">
        <v>11883</v>
      </c>
      <c r="B11884" s="6" t="n">
        <v>0.1862301</v>
      </c>
      <c r="C11884" s="6" t="n">
        <v>0.008482399</v>
      </c>
    </row>
    <row r="11885">
      <c r="A11885" s="7" t="n">
        <v>11884</v>
      </c>
      <c r="B11885" s="8" t="n">
        <v>0.1862526</v>
      </c>
      <c r="C11885" s="8" t="n">
        <v>0.008732828</v>
      </c>
    </row>
    <row r="11886">
      <c r="A11886" s="5" t="n">
        <v>11885</v>
      </c>
      <c r="B11886" s="6" t="n">
        <v>0.1862744</v>
      </c>
      <c r="C11886" s="6" t="n">
        <v>0.008644827000000001</v>
      </c>
    </row>
    <row r="11887">
      <c r="A11887" s="7" t="n">
        <v>11886</v>
      </c>
      <c r="B11887" s="8" t="n">
        <v>0.1862956</v>
      </c>
      <c r="C11887" s="8" t="n">
        <v>0.008572273</v>
      </c>
    </row>
    <row r="11888">
      <c r="A11888" s="5" t="n">
        <v>11887</v>
      </c>
      <c r="B11888" s="6" t="n">
        <v>0.1863158</v>
      </c>
      <c r="C11888" s="6" t="n">
        <v>0.008767903000000001</v>
      </c>
    </row>
    <row r="11889">
      <c r="A11889" s="7" t="n">
        <v>11888</v>
      </c>
      <c r="B11889" s="8" t="n">
        <v>0.1863352</v>
      </c>
      <c r="C11889" s="8" t="n">
        <v>0.009018468</v>
      </c>
    </row>
    <row r="11890">
      <c r="A11890" s="5" t="n">
        <v>11889</v>
      </c>
      <c r="B11890" s="6" t="n">
        <v>0.1863539</v>
      </c>
      <c r="C11890" s="6" t="n">
        <v>0.00903057</v>
      </c>
    </row>
    <row r="11891">
      <c r="A11891" s="7" t="n">
        <v>11890</v>
      </c>
      <c r="B11891" s="8" t="n">
        <v>0.1863719</v>
      </c>
      <c r="C11891" s="8" t="n">
        <v>0.008875396000000001</v>
      </c>
    </row>
    <row r="11892">
      <c r="A11892" s="5" t="n">
        <v>11891</v>
      </c>
      <c r="B11892" s="6" t="n">
        <v>0.1863891</v>
      </c>
      <c r="C11892" s="6" t="n">
        <v>0.008889943000000001</v>
      </c>
    </row>
    <row r="11893">
      <c r="A11893" s="7" t="n">
        <v>11892</v>
      </c>
      <c r="B11893" s="8" t="n">
        <v>0.1864058</v>
      </c>
      <c r="C11893" s="8" t="n">
        <v>0.00878144</v>
      </c>
    </row>
    <row r="11894">
      <c r="A11894" s="5" t="n">
        <v>11893</v>
      </c>
      <c r="B11894" s="6" t="n">
        <v>0.1864216</v>
      </c>
      <c r="C11894" s="6" t="n">
        <v>0.008854170999999999</v>
      </c>
    </row>
    <row r="11895">
      <c r="A11895" s="7" t="n">
        <v>11894</v>
      </c>
      <c r="B11895" s="8" t="n">
        <v>0.1864366</v>
      </c>
      <c r="C11895" s="8" t="n">
        <v>0.008964807</v>
      </c>
    </row>
    <row r="11896">
      <c r="A11896" s="5" t="n">
        <v>11895</v>
      </c>
      <c r="B11896" s="6" t="n">
        <v>0.1864508</v>
      </c>
      <c r="C11896" s="6" t="n">
        <v>0.009076931999999999</v>
      </c>
    </row>
    <row r="11897">
      <c r="A11897" s="7" t="n">
        <v>11896</v>
      </c>
      <c r="B11897" s="8" t="n">
        <v>0.1864641</v>
      </c>
      <c r="C11897" s="8" t="n">
        <v>0.009181375</v>
      </c>
    </row>
    <row r="11898">
      <c r="A11898" s="5" t="n">
        <v>11897</v>
      </c>
      <c r="B11898" s="6" t="n">
        <v>0.1864765</v>
      </c>
      <c r="C11898" s="6" t="n">
        <v>0.009278997000000001</v>
      </c>
    </row>
    <row r="11899">
      <c r="A11899" s="7" t="n">
        <v>11898</v>
      </c>
      <c r="B11899" s="8" t="n">
        <v>0.1864882</v>
      </c>
      <c r="C11899" s="8" t="n">
        <v>0.009348146</v>
      </c>
    </row>
    <row r="11900">
      <c r="A11900" s="5" t="n">
        <v>11899</v>
      </c>
      <c r="B11900" s="6" t="n">
        <v>0.186499</v>
      </c>
      <c r="C11900" s="6" t="n">
        <v>0.009403702999999999</v>
      </c>
    </row>
    <row r="11901">
      <c r="A11901" s="7" t="n">
        <v>11900</v>
      </c>
      <c r="B11901" s="8" t="n">
        <v>0.186509</v>
      </c>
      <c r="C11901" s="8" t="n">
        <v>0.009466163999999999</v>
      </c>
    </row>
    <row r="11902">
      <c r="A11902" s="5" t="n">
        <v>11901</v>
      </c>
      <c r="B11902" s="6" t="n">
        <v>0.1865181</v>
      </c>
      <c r="C11902" s="6" t="n">
        <v>0.009528257</v>
      </c>
    </row>
    <row r="11903">
      <c r="A11903" s="7" t="n">
        <v>11902</v>
      </c>
      <c r="B11903" s="8" t="n">
        <v>0.1865264</v>
      </c>
      <c r="C11903" s="8" t="n">
        <v>0.009592837999999999</v>
      </c>
    </row>
    <row r="11904">
      <c r="A11904" s="5" t="n">
        <v>11903</v>
      </c>
      <c r="B11904" s="6" t="n">
        <v>0.1865338</v>
      </c>
      <c r="C11904" s="6" t="n">
        <v>0.009662133999999999</v>
      </c>
    </row>
    <row r="11905">
      <c r="A11905" s="7" t="n">
        <v>11904</v>
      </c>
      <c r="B11905" s="8" t="n">
        <v>0.1865404</v>
      </c>
      <c r="C11905" s="8" t="n">
        <v>0.009736659</v>
      </c>
    </row>
    <row r="11906">
      <c r="A11906" s="5" t="n">
        <v>11905</v>
      </c>
      <c r="B11906" s="6" t="n">
        <v>0.1865461</v>
      </c>
      <c r="C11906" s="6" t="n">
        <v>0.009816365000000001</v>
      </c>
    </row>
    <row r="11907">
      <c r="A11907" s="7" t="n">
        <v>11906</v>
      </c>
      <c r="B11907" s="8" t="n">
        <v>0.1865509</v>
      </c>
      <c r="C11907" s="8" t="n">
        <v>0.009899974000000001</v>
      </c>
    </row>
    <row r="11908">
      <c r="A11908" s="5" t="n">
        <v>11907</v>
      </c>
      <c r="B11908" s="6" t="n">
        <v>0.186555</v>
      </c>
      <c r="C11908" s="6" t="n">
        <v>0.009957425000000001</v>
      </c>
    </row>
    <row r="11909">
      <c r="A11909" s="7" t="n">
        <v>11908</v>
      </c>
      <c r="B11909" s="8" t="n">
        <v>0.1865582</v>
      </c>
      <c r="C11909" s="8" t="n">
        <v>0.01004491</v>
      </c>
    </row>
    <row r="11910">
      <c r="A11910" s="5" t="n">
        <v>11909</v>
      </c>
      <c r="B11910" s="6" t="n">
        <v>0.1865605</v>
      </c>
      <c r="C11910" s="6" t="n">
        <v>0.01014202</v>
      </c>
    </row>
    <row r="11911">
      <c r="A11911" s="7" t="n">
        <v>11910</v>
      </c>
      <c r="B11911" s="8" t="n">
        <v>0.186562</v>
      </c>
      <c r="C11911" s="8" t="n">
        <v>0.01024278</v>
      </c>
    </row>
    <row r="11912">
      <c r="A11912" s="5" t="n">
        <v>11911</v>
      </c>
      <c r="B11912" s="6" t="n">
        <v>0.1865626</v>
      </c>
      <c r="C11912" s="6" t="n">
        <v>0.01034532</v>
      </c>
    </row>
    <row r="11913">
      <c r="A11913" s="7" t="n">
        <v>11912</v>
      </c>
      <c r="B11913" s="8" t="n">
        <v>0.1865624</v>
      </c>
      <c r="C11913" s="8" t="n">
        <v>0.01044933</v>
      </c>
    </row>
    <row r="11914">
      <c r="A11914" s="5" t="n">
        <v>11913</v>
      </c>
      <c r="B11914" s="6" t="n">
        <v>0.1865613</v>
      </c>
      <c r="C11914" s="6" t="n">
        <v>0.01055496</v>
      </c>
    </row>
    <row r="11915">
      <c r="A11915" s="7" t="n">
        <v>11914</v>
      </c>
      <c r="B11915" s="8" t="n">
        <v>0.1865593</v>
      </c>
      <c r="C11915" s="8" t="n">
        <v>0.01066029</v>
      </c>
    </row>
    <row r="11916">
      <c r="A11916" s="5" t="n">
        <v>11915</v>
      </c>
      <c r="B11916" s="6" t="n">
        <v>0.1865564</v>
      </c>
      <c r="C11916" s="6" t="n">
        <v>0.0107654</v>
      </c>
    </row>
    <row r="11917">
      <c r="A11917" s="7" t="n">
        <v>11916</v>
      </c>
      <c r="B11917" s="8" t="n">
        <v>0.1865525</v>
      </c>
      <c r="C11917" s="8" t="n">
        <v>0.0108729</v>
      </c>
    </row>
    <row r="11918">
      <c r="A11918" s="5" t="n">
        <v>11917</v>
      </c>
      <c r="B11918" s="6" t="n">
        <v>0.1865478</v>
      </c>
      <c r="C11918" s="6" t="n">
        <v>0.01098213</v>
      </c>
    </row>
    <row r="11919">
      <c r="A11919" s="7" t="n">
        <v>11918</v>
      </c>
      <c r="B11919" s="8" t="n">
        <v>0.1865421</v>
      </c>
      <c r="C11919" s="8" t="n">
        <v>0.01109288</v>
      </c>
    </row>
    <row r="11920">
      <c r="A11920" s="5" t="n">
        <v>11919</v>
      </c>
      <c r="B11920" s="6" t="n">
        <v>0.1865355</v>
      </c>
      <c r="C11920" s="6" t="n">
        <v>0.01120514</v>
      </c>
    </row>
    <row r="11921">
      <c r="A11921" s="7" t="n">
        <v>11920</v>
      </c>
      <c r="B11921" s="8" t="n">
        <v>0.186528</v>
      </c>
      <c r="C11921" s="8" t="n">
        <v>0.01131903</v>
      </c>
    </row>
    <row r="11922">
      <c r="A11922" s="5" t="n">
        <v>11921</v>
      </c>
      <c r="B11922" s="6" t="n">
        <v>0.1865196</v>
      </c>
      <c r="C11922" s="6" t="n">
        <v>0.01143425</v>
      </c>
    </row>
    <row r="11923">
      <c r="A11923" s="7" t="n">
        <v>11922</v>
      </c>
      <c r="B11923" s="8" t="n">
        <v>0.1865102</v>
      </c>
      <c r="C11923" s="8" t="n">
        <v>0.01155099</v>
      </c>
    </row>
    <row r="11924">
      <c r="A11924" s="5" t="n">
        <v>11923</v>
      </c>
      <c r="B11924" s="6" t="n">
        <v>0.1864999</v>
      </c>
      <c r="C11924" s="6" t="n">
        <v>0.01166925</v>
      </c>
    </row>
    <row r="11925">
      <c r="A11925" s="7" t="n">
        <v>11924</v>
      </c>
      <c r="B11925" s="8" t="n">
        <v>0.1864885</v>
      </c>
      <c r="C11925" s="8" t="n">
        <v>0.01178894</v>
      </c>
    </row>
    <row r="11926">
      <c r="A11926" s="5" t="n">
        <v>11925</v>
      </c>
      <c r="B11926" s="6" t="n">
        <v>0.1864763</v>
      </c>
      <c r="C11926" s="6" t="n">
        <v>0.01191017</v>
      </c>
    </row>
    <row r="11927">
      <c r="A11927" s="7" t="n">
        <v>11926</v>
      </c>
      <c r="B11927" s="8" t="n">
        <v>0.1864631</v>
      </c>
      <c r="C11927" s="8" t="n">
        <v>0.0120331</v>
      </c>
    </row>
    <row r="11928">
      <c r="A11928" s="5" t="n">
        <v>11927</v>
      </c>
      <c r="B11928" s="6" t="n">
        <v>0.1864489</v>
      </c>
      <c r="C11928" s="6" t="n">
        <v>0.01215769</v>
      </c>
    </row>
    <row r="11929">
      <c r="A11929" s="7" t="n">
        <v>11928</v>
      </c>
      <c r="B11929" s="8" t="n">
        <v>0.1864337</v>
      </c>
      <c r="C11929" s="8" t="n">
        <v>0.01228396</v>
      </c>
    </row>
    <row r="11930">
      <c r="A11930" s="5" t="n">
        <v>11929</v>
      </c>
      <c r="B11930" s="6" t="n">
        <v>0.1864176</v>
      </c>
      <c r="C11930" s="6" t="n">
        <v>0.01241194</v>
      </c>
    </row>
    <row r="11931">
      <c r="A11931" s="7" t="n">
        <v>11930</v>
      </c>
      <c r="B11931" s="8" t="n">
        <v>0.1864005</v>
      </c>
      <c r="C11931" s="8" t="n">
        <v>0.01254156</v>
      </c>
    </row>
    <row r="11932">
      <c r="A11932" s="5" t="n">
        <v>11931</v>
      </c>
      <c r="B11932" s="6" t="n">
        <v>0.1863824</v>
      </c>
      <c r="C11932" s="6" t="n">
        <v>0.01267293</v>
      </c>
    </row>
    <row r="11933">
      <c r="A11933" s="7" t="n">
        <v>11932</v>
      </c>
      <c r="B11933" s="8" t="n">
        <v>0.1863634</v>
      </c>
      <c r="C11933" s="8" t="n">
        <v>0.012806</v>
      </c>
    </row>
    <row r="11934">
      <c r="A11934" s="5" t="n">
        <v>11933</v>
      </c>
      <c r="B11934" s="6" t="n">
        <v>0.1863434</v>
      </c>
      <c r="C11934" s="6" t="n">
        <v>0.01294088</v>
      </c>
    </row>
    <row r="11935">
      <c r="A11935" s="7" t="n">
        <v>11934</v>
      </c>
      <c r="B11935" s="8" t="n">
        <v>0.1863223</v>
      </c>
      <c r="C11935" s="8" t="n">
        <v>0.01307758</v>
      </c>
    </row>
    <row r="11936">
      <c r="A11936" s="5" t="n">
        <v>11935</v>
      </c>
      <c r="B11936" s="6" t="n">
        <v>0.1863003</v>
      </c>
      <c r="C11936" s="6" t="n">
        <v>0.01321622</v>
      </c>
    </row>
    <row r="11937">
      <c r="A11937" s="7" t="n">
        <v>11936</v>
      </c>
      <c r="B11937" s="8" t="n">
        <v>0.1862772</v>
      </c>
      <c r="C11937" s="8" t="n">
        <v>0.01335691</v>
      </c>
    </row>
    <row r="11938">
      <c r="A11938" s="5" t="n">
        <v>11937</v>
      </c>
      <c r="B11938" s="6" t="n">
        <v>0.1862531</v>
      </c>
      <c r="C11938" s="6" t="n">
        <v>0.01349976</v>
      </c>
    </row>
    <row r="11939">
      <c r="A11939" s="7" t="n">
        <v>11938</v>
      </c>
      <c r="B11939" s="8" t="n">
        <v>0.1862279</v>
      </c>
      <c r="C11939" s="8" t="n">
        <v>0.0136449</v>
      </c>
    </row>
    <row r="11940">
      <c r="A11940" s="5" t="n">
        <v>11939</v>
      </c>
      <c r="B11940" s="6" t="n">
        <v>0.1862017</v>
      </c>
      <c r="C11940" s="6" t="n">
        <v>0.01379231</v>
      </c>
    </row>
    <row r="11941">
      <c r="A11941" s="7" t="n">
        <v>11940</v>
      </c>
      <c r="B11941" s="8" t="n">
        <v>0.1861744</v>
      </c>
      <c r="C11941" s="8" t="n">
        <v>0.01394208</v>
      </c>
    </row>
    <row r="11942">
      <c r="A11942" s="5" t="n">
        <v>11941</v>
      </c>
      <c r="B11942" s="6" t="n">
        <v>0.186146</v>
      </c>
      <c r="C11942" s="6" t="n">
        <v>0.01409432</v>
      </c>
    </row>
    <row r="11943">
      <c r="A11943" s="7" t="n">
        <v>11942</v>
      </c>
      <c r="B11943" s="8" t="n">
        <v>0.1861165</v>
      </c>
      <c r="C11943" s="8" t="n">
        <v>0.01424914</v>
      </c>
    </row>
    <row r="11944">
      <c r="A11944" s="5" t="n">
        <v>11943</v>
      </c>
      <c r="B11944" s="6" t="n">
        <v>0.1860859</v>
      </c>
      <c r="C11944" s="6" t="n">
        <v>0.01440667</v>
      </c>
    </row>
    <row r="11945">
      <c r="A11945" s="7" t="n">
        <v>11944</v>
      </c>
      <c r="B11945" s="8" t="n">
        <v>0.1860542</v>
      </c>
      <c r="C11945" s="8" t="n">
        <v>0.01456695</v>
      </c>
    </row>
    <row r="11946">
      <c r="A11946" s="5" t="n">
        <v>11945</v>
      </c>
      <c r="B11946" s="6" t="n">
        <v>0.1860213</v>
      </c>
      <c r="C11946" s="6" t="n">
        <v>0.01473007</v>
      </c>
    </row>
    <row r="11947">
      <c r="A11947" s="7" t="n">
        <v>11946</v>
      </c>
      <c r="B11947" s="8" t="n">
        <v>0.1859873</v>
      </c>
      <c r="C11947" s="8" t="n">
        <v>0.01489622</v>
      </c>
    </row>
    <row r="11948">
      <c r="A11948" s="5" t="n">
        <v>11947</v>
      </c>
      <c r="B11948" s="6" t="n">
        <v>0.1859522</v>
      </c>
      <c r="C11948" s="6" t="n">
        <v>0.01506556</v>
      </c>
    </row>
    <row r="11949">
      <c r="A11949" s="7" t="n">
        <v>11948</v>
      </c>
      <c r="B11949" s="8" t="n">
        <v>0.1859158</v>
      </c>
      <c r="C11949" s="8" t="n">
        <v>0.01523812</v>
      </c>
    </row>
    <row r="11950">
      <c r="A11950" s="5" t="n">
        <v>11949</v>
      </c>
      <c r="B11950" s="6" t="n">
        <v>0.1858783</v>
      </c>
      <c r="C11950" s="6" t="n">
        <v>0.01541402</v>
      </c>
    </row>
    <row r="11951">
      <c r="A11951" s="7" t="n">
        <v>11950</v>
      </c>
      <c r="B11951" s="8" t="n">
        <v>0.1858396</v>
      </c>
      <c r="C11951" s="8" t="n">
        <v>0.01559346</v>
      </c>
    </row>
    <row r="11952">
      <c r="A11952" s="5" t="n">
        <v>11951</v>
      </c>
      <c r="B11952" s="6" t="n">
        <v>0.1857997</v>
      </c>
      <c r="C11952" s="6" t="n">
        <v>0.01577656</v>
      </c>
    </row>
    <row r="11953">
      <c r="A11953" s="7" t="n">
        <v>11952</v>
      </c>
      <c r="B11953" s="8" t="n">
        <v>0.1857586</v>
      </c>
      <c r="C11953" s="8" t="n">
        <v>0.01596345</v>
      </c>
    </row>
    <row r="11954">
      <c r="A11954" s="5" t="n">
        <v>11953</v>
      </c>
      <c r="B11954" s="6" t="n">
        <v>0.1857162</v>
      </c>
      <c r="C11954" s="6" t="n">
        <v>0.01615434</v>
      </c>
    </row>
    <row r="11955">
      <c r="A11955" s="7" t="n">
        <v>11954</v>
      </c>
      <c r="B11955" s="8" t="n">
        <v>0.1856726</v>
      </c>
      <c r="C11955" s="8" t="n">
        <v>0.0163494</v>
      </c>
    </row>
    <row r="11956">
      <c r="A11956" s="5" t="n">
        <v>11955</v>
      </c>
      <c r="B11956" s="6" t="n">
        <v>0.1856277</v>
      </c>
      <c r="C11956" s="6" t="n">
        <v>0.01654877</v>
      </c>
    </row>
    <row r="11957">
      <c r="A11957" s="7" t="n">
        <v>11956</v>
      </c>
      <c r="B11957" s="8" t="n">
        <v>0.1855815</v>
      </c>
      <c r="C11957" s="8" t="n">
        <v>0.0167237</v>
      </c>
    </row>
    <row r="11958">
      <c r="A11958" s="5" t="n">
        <v>11957</v>
      </c>
      <c r="B11958" s="6" t="n">
        <v>0.1855339</v>
      </c>
      <c r="C11958" s="6" t="n">
        <v>0.01692796</v>
      </c>
    </row>
    <row r="11959">
      <c r="A11959" s="7" t="n">
        <v>11958</v>
      </c>
      <c r="B11959" s="8" t="n">
        <v>0.1854849</v>
      </c>
      <c r="C11959" s="8" t="n">
        <v>0.01714397</v>
      </c>
    </row>
    <row r="11960">
      <c r="A11960" s="5" t="n">
        <v>11959</v>
      </c>
      <c r="B11960" s="6" t="n">
        <v>0.1854345</v>
      </c>
      <c r="C11960" s="6" t="n">
        <v>0.0173637</v>
      </c>
    </row>
    <row r="11961">
      <c r="A11961" s="7" t="n">
        <v>11960</v>
      </c>
      <c r="B11961" s="8" t="n">
        <v>0.1853827</v>
      </c>
      <c r="C11961" s="8" t="n">
        <v>0.01758778</v>
      </c>
    </row>
    <row r="11962">
      <c r="A11962" s="5" t="n">
        <v>11961</v>
      </c>
      <c r="B11962" s="6" t="n">
        <v>0.1853295</v>
      </c>
      <c r="C11962" s="6" t="n">
        <v>0.01781724</v>
      </c>
    </row>
    <row r="11963">
      <c r="A11963" s="7" t="n">
        <v>11962</v>
      </c>
      <c r="B11963" s="8" t="n">
        <v>0.1852749</v>
      </c>
      <c r="C11963" s="8" t="n">
        <v>0.01805728</v>
      </c>
    </row>
    <row r="11964">
      <c r="A11964" s="5" t="n">
        <v>11963</v>
      </c>
      <c r="B11964" s="6" t="n">
        <v>0.1852188</v>
      </c>
      <c r="C11964" s="6" t="n">
        <v>0.01830555</v>
      </c>
    </row>
    <row r="11965">
      <c r="A11965" s="7" t="n">
        <v>11964</v>
      </c>
      <c r="B11965" s="8" t="n">
        <v>0.1851613</v>
      </c>
      <c r="C11965" s="8" t="n">
        <v>0.01855486</v>
      </c>
    </row>
    <row r="11966">
      <c r="A11966" s="5" t="n">
        <v>11965</v>
      </c>
      <c r="B11966" s="6" t="n">
        <v>0.1851023</v>
      </c>
      <c r="C11966" s="6" t="n">
        <v>0.01878318</v>
      </c>
    </row>
    <row r="11967">
      <c r="A11967" s="7" t="n">
        <v>11966</v>
      </c>
      <c r="B11967" s="8" t="n">
        <v>0.1850417</v>
      </c>
      <c r="C11967" s="8" t="n">
        <v>0.01900229</v>
      </c>
    </row>
    <row r="11968">
      <c r="A11968" s="5" t="n">
        <v>11967</v>
      </c>
      <c r="B11968" s="6" t="n">
        <v>0.1849795</v>
      </c>
      <c r="C11968" s="6" t="n">
        <v>0.0192214</v>
      </c>
    </row>
    <row r="11969">
      <c r="A11969" s="7" t="n">
        <v>11968</v>
      </c>
      <c r="B11969" s="8" t="n">
        <v>0.1849157</v>
      </c>
      <c r="C11969" s="8" t="n">
        <v>0.01944486</v>
      </c>
    </row>
    <row r="11970">
      <c r="A11970" s="5" t="n">
        <v>11969</v>
      </c>
      <c r="B11970" s="6" t="n">
        <v>0.1848504</v>
      </c>
      <c r="C11970" s="6" t="n">
        <v>0.01967026</v>
      </c>
    </row>
    <row r="11971">
      <c r="A11971" s="7" t="n">
        <v>11970</v>
      </c>
      <c r="B11971" s="8" t="n">
        <v>0.1847834</v>
      </c>
      <c r="C11971" s="8" t="n">
        <v>0.01989581</v>
      </c>
    </row>
    <row r="11972">
      <c r="A11972" s="5" t="n">
        <v>11971</v>
      </c>
      <c r="B11972" s="6" t="n">
        <v>0.1847147</v>
      </c>
      <c r="C11972" s="6" t="n">
        <v>0.02012299</v>
      </c>
    </row>
    <row r="11973">
      <c r="A11973" s="7" t="n">
        <v>11972</v>
      </c>
      <c r="B11973" s="8" t="n">
        <v>0.1846444</v>
      </c>
      <c r="C11973" s="8" t="n">
        <v>0.02035441</v>
      </c>
    </row>
    <row r="11974">
      <c r="A11974" s="5" t="n">
        <v>11973</v>
      </c>
      <c r="B11974" s="6" t="n">
        <v>0.1845722</v>
      </c>
      <c r="C11974" s="6" t="n">
        <v>0.019303</v>
      </c>
    </row>
    <row r="11975">
      <c r="A11975" s="7" t="n">
        <v>11974</v>
      </c>
      <c r="B11975" s="8" t="n">
        <v>0.184498</v>
      </c>
      <c r="C11975" s="8" t="n">
        <v>0.01681006</v>
      </c>
    </row>
    <row r="11976">
      <c r="A11976" s="5" t="n">
        <v>11975</v>
      </c>
      <c r="B11976" s="6" t="n">
        <v>0.184422</v>
      </c>
      <c r="C11976" s="6" t="n">
        <v>0.01476845</v>
      </c>
    </row>
    <row r="11977">
      <c r="A11977" s="7" t="n">
        <v>11976</v>
      </c>
      <c r="B11977" s="8" t="n">
        <v>0.1843442</v>
      </c>
      <c r="C11977" s="8" t="n">
        <v>0.01320948</v>
      </c>
    </row>
    <row r="11978">
      <c r="A11978" s="5" t="n">
        <v>11977</v>
      </c>
      <c r="B11978" s="6" t="n">
        <v>0.1842646</v>
      </c>
      <c r="C11978" s="6" t="n">
        <v>0.01202499</v>
      </c>
    </row>
    <row r="11979">
      <c r="A11979" s="7" t="n">
        <v>11978</v>
      </c>
      <c r="B11979" s="8" t="n">
        <v>0.1841831</v>
      </c>
      <c r="C11979" s="8" t="n">
        <v>0.0110974</v>
      </c>
    </row>
    <row r="11980">
      <c r="A11980" s="5" t="n">
        <v>11979</v>
      </c>
      <c r="B11980" s="6" t="n">
        <v>0.1840996</v>
      </c>
      <c r="C11980" s="6" t="n">
        <v>0.01034467</v>
      </c>
    </row>
    <row r="11981">
      <c r="A11981" s="7" t="n">
        <v>11980</v>
      </c>
      <c r="B11981" s="8" t="n">
        <v>0.1840141</v>
      </c>
      <c r="C11981" s="8" t="n">
        <v>0.009717365</v>
      </c>
    </row>
    <row r="11982">
      <c r="A11982" s="5" t="n">
        <v>11981</v>
      </c>
      <c r="B11982" s="6" t="n">
        <v>0.1839266</v>
      </c>
      <c r="C11982" s="6" t="n">
        <v>0.009185649000000001</v>
      </c>
    </row>
    <row r="11983">
      <c r="A11983" s="7" t="n">
        <v>11982</v>
      </c>
      <c r="B11983" s="8" t="n">
        <v>0.183837</v>
      </c>
      <c r="C11983" s="8" t="n">
        <v>0.008730045000000001</v>
      </c>
    </row>
    <row r="11984">
      <c r="A11984" s="5" t="n">
        <v>11983</v>
      </c>
      <c r="B11984" s="6" t="n">
        <v>0.1837453</v>
      </c>
      <c r="C11984" s="6" t="n">
        <v>0.008336583999999999</v>
      </c>
    </row>
    <row r="11985">
      <c r="A11985" s="7" t="n">
        <v>11984</v>
      </c>
      <c r="B11985" s="8" t="n">
        <v>0.1836515</v>
      </c>
      <c r="C11985" s="8" t="n">
        <v>0.007994688</v>
      </c>
    </row>
    <row r="11986">
      <c r="A11986" s="5" t="n">
        <v>11985</v>
      </c>
      <c r="B11986" s="6" t="n">
        <v>0.1835555</v>
      </c>
      <c r="C11986" s="6" t="n">
        <v>0.007696268</v>
      </c>
    </row>
    <row r="11987">
      <c r="A11987" s="7" t="n">
        <v>11986</v>
      </c>
      <c r="B11987" s="8" t="n">
        <v>0.183457</v>
      </c>
      <c r="C11987" s="8" t="n">
        <v>0.007409098</v>
      </c>
    </row>
    <row r="11988">
      <c r="A11988" s="5" t="n">
        <v>11987</v>
      </c>
      <c r="B11988" s="6" t="n">
        <v>0.1833564</v>
      </c>
      <c r="C11988" s="6" t="n">
        <v>0.007107704</v>
      </c>
    </row>
    <row r="11989">
      <c r="A11989" s="7" t="n">
        <v>11988</v>
      </c>
      <c r="B11989" s="8" t="n">
        <v>0.1832534</v>
      </c>
      <c r="C11989" s="8" t="n">
        <v>0.006927164</v>
      </c>
    </row>
    <row r="11990">
      <c r="A11990" s="5" t="n">
        <v>11989</v>
      </c>
      <c r="B11990" s="6" t="n">
        <v>0.1831481</v>
      </c>
      <c r="C11990" s="6" t="n">
        <v>0.00695502</v>
      </c>
    </row>
    <row r="11991">
      <c r="A11991" s="7" t="n">
        <v>11990</v>
      </c>
      <c r="B11991" s="8" t="n">
        <v>0.1830404</v>
      </c>
      <c r="C11991" s="8" t="n">
        <v>0.006953009</v>
      </c>
    </row>
    <row r="11992">
      <c r="A11992" s="5" t="n">
        <v>11991</v>
      </c>
      <c r="B11992" s="6" t="n">
        <v>0.1829304</v>
      </c>
      <c r="C11992" s="6" t="n">
        <v>0.006977672</v>
      </c>
    </row>
    <row r="11993">
      <c r="A11993" s="7" t="n">
        <v>11992</v>
      </c>
      <c r="B11993" s="8" t="n">
        <v>0.182818</v>
      </c>
      <c r="C11993" s="8" t="n">
        <v>0.007008715</v>
      </c>
    </row>
    <row r="11994">
      <c r="A11994" s="5" t="n">
        <v>11993</v>
      </c>
      <c r="B11994" s="6" t="n">
        <v>0.1827029</v>
      </c>
      <c r="C11994" s="6" t="n">
        <v>0.007042189</v>
      </c>
    </row>
    <row r="11995">
      <c r="A11995" s="7" t="n">
        <v>11994</v>
      </c>
      <c r="B11995" s="8" t="n">
        <v>0.1825853</v>
      </c>
      <c r="C11995" s="8" t="n">
        <v>0.00707706</v>
      </c>
    </row>
    <row r="11996">
      <c r="A11996" s="5" t="n">
        <v>11995</v>
      </c>
      <c r="B11996" s="6" t="n">
        <v>0.1824652</v>
      </c>
      <c r="C11996" s="6" t="n">
        <v>0.007112849</v>
      </c>
    </row>
    <row r="11997">
      <c r="A11997" s="7" t="n">
        <v>11996</v>
      </c>
      <c r="B11997" s="8" t="n">
        <v>0.1823424</v>
      </c>
      <c r="C11997" s="8" t="n">
        <v>0.007149053</v>
      </c>
    </row>
    <row r="11998">
      <c r="A11998" s="5" t="n">
        <v>11997</v>
      </c>
      <c r="B11998" s="6" t="n">
        <v>0.1822171</v>
      </c>
      <c r="C11998" s="6" t="n">
        <v>0.007185349</v>
      </c>
    </row>
    <row r="11999">
      <c r="A11999" s="7" t="n">
        <v>11998</v>
      </c>
      <c r="B11999" s="8" t="n">
        <v>0.182089</v>
      </c>
      <c r="C11999" s="8" t="n">
        <v>0.007221657</v>
      </c>
    </row>
    <row r="12000">
      <c r="A12000" s="5" t="n">
        <v>11999</v>
      </c>
      <c r="B12000" s="6" t="n">
        <v>0.1819583</v>
      </c>
      <c r="C12000" s="6" t="n">
        <v>0.007257924</v>
      </c>
    </row>
    <row r="12001">
      <c r="A12001" s="7" t="n">
        <v>12000</v>
      </c>
      <c r="B12001" s="8" t="n">
        <v>0.1818248</v>
      </c>
      <c r="C12001" s="8" t="n">
        <v>0.007294123</v>
      </c>
    </row>
    <row r="12002">
      <c r="A12002" s="5" t="n">
        <v>12001</v>
      </c>
      <c r="B12002" s="6" t="n">
        <v>0.1816885</v>
      </c>
      <c r="C12002" s="6" t="n">
        <v>0.007330259</v>
      </c>
    </row>
    <row r="12003">
      <c r="A12003" s="7" t="n">
        <v>12002</v>
      </c>
      <c r="B12003" s="8" t="n">
        <v>0.1815494</v>
      </c>
      <c r="C12003" s="8" t="n">
        <v>0.007366354</v>
      </c>
    </row>
    <row r="12004">
      <c r="A12004" s="5" t="n">
        <v>12003</v>
      </c>
      <c r="B12004" s="6" t="n">
        <v>0.1814074</v>
      </c>
      <c r="C12004" s="6" t="n">
        <v>0.007402385</v>
      </c>
    </row>
    <row r="12005">
      <c r="A12005" s="7" t="n">
        <v>12004</v>
      </c>
      <c r="B12005" s="8" t="n">
        <v>0.1812625</v>
      </c>
      <c r="C12005" s="8" t="n">
        <v>0.007437876</v>
      </c>
    </row>
    <row r="12006">
      <c r="A12006" s="5" t="n">
        <v>12005</v>
      </c>
      <c r="B12006" s="6" t="n">
        <v>0.1811146</v>
      </c>
      <c r="C12006" s="6" t="n">
        <v>0.007473049</v>
      </c>
    </row>
    <row r="12007">
      <c r="A12007" s="7" t="n">
        <v>12006</v>
      </c>
      <c r="B12007" s="8" t="n">
        <v>0.1809637</v>
      </c>
      <c r="C12007" s="8" t="n">
        <v>0.007508191</v>
      </c>
    </row>
    <row r="12008">
      <c r="A12008" s="5" t="n">
        <v>12007</v>
      </c>
      <c r="B12008" s="6" t="n">
        <v>0.1808099</v>
      </c>
      <c r="C12008" s="6" t="n">
        <v>0.007517764</v>
      </c>
    </row>
    <row r="12009">
      <c r="A12009" s="7" t="n">
        <v>12008</v>
      </c>
      <c r="B12009" s="8" t="n">
        <v>0.1806532</v>
      </c>
      <c r="C12009" s="8" t="n">
        <v>0.007504405</v>
      </c>
    </row>
    <row r="12010">
      <c r="A12010" s="5" t="n">
        <v>12009</v>
      </c>
      <c r="B12010" s="6" t="n">
        <v>0.1804934</v>
      </c>
      <c r="C12010" s="6" t="n">
        <v>0.007526952</v>
      </c>
    </row>
    <row r="12011">
      <c r="A12011" s="7" t="n">
        <v>12010</v>
      </c>
      <c r="B12011" s="8" t="n">
        <v>0.1803307</v>
      </c>
      <c r="C12011" s="8" t="n">
        <v>0.007558071</v>
      </c>
    </row>
    <row r="12012">
      <c r="A12012" s="5" t="n">
        <v>12011</v>
      </c>
      <c r="B12012" s="6" t="n">
        <v>0.1801649</v>
      </c>
      <c r="C12012" s="6" t="n">
        <v>0.007592163</v>
      </c>
    </row>
    <row r="12013">
      <c r="A12013" s="7" t="n">
        <v>12012</v>
      </c>
      <c r="B12013" s="8" t="n">
        <v>0.1799961</v>
      </c>
      <c r="C12013" s="8" t="n">
        <v>0.007627678</v>
      </c>
    </row>
    <row r="12014">
      <c r="A12014" s="5" t="n">
        <v>12013</v>
      </c>
      <c r="B12014" s="6" t="n">
        <v>0.1798242</v>
      </c>
      <c r="C12014" s="6" t="n">
        <v>0.00766365</v>
      </c>
    </row>
    <row r="12015">
      <c r="A12015" s="7" t="n">
        <v>12014</v>
      </c>
      <c r="B12015" s="8" t="n">
        <v>0.1796493</v>
      </c>
      <c r="C12015" s="8" t="n">
        <v>0.007699366</v>
      </c>
    </row>
    <row r="12016">
      <c r="A12016" s="5" t="n">
        <v>12015</v>
      </c>
      <c r="B12016" s="6" t="n">
        <v>0.1794712</v>
      </c>
      <c r="C12016" s="6" t="n">
        <v>0.007734506</v>
      </c>
    </row>
    <row r="12017">
      <c r="A12017" s="7" t="n">
        <v>12016</v>
      </c>
      <c r="B12017" s="8" t="n">
        <v>0.17929</v>
      </c>
      <c r="C12017" s="8" t="n">
        <v>0.007768924</v>
      </c>
    </row>
    <row r="12018">
      <c r="A12018" s="5" t="n">
        <v>12017</v>
      </c>
      <c r="B12018" s="6" t="n">
        <v>0.1791057</v>
      </c>
      <c r="C12018" s="6" t="n">
        <v>0.007802594</v>
      </c>
    </row>
    <row r="12019">
      <c r="A12019" s="7" t="n">
        <v>12018</v>
      </c>
      <c r="B12019" s="8" t="n">
        <v>0.1789182</v>
      </c>
      <c r="C12019" s="8" t="n">
        <v>0.007835574999999999</v>
      </c>
    </row>
    <row r="12020">
      <c r="A12020" s="5" t="n">
        <v>12019</v>
      </c>
      <c r="B12020" s="6" t="n">
        <v>0.1787277</v>
      </c>
      <c r="C12020" s="6" t="n">
        <v>0.007867542</v>
      </c>
    </row>
    <row r="12021">
      <c r="A12021" s="7" t="n">
        <v>12020</v>
      </c>
      <c r="B12021" s="8" t="n">
        <v>0.178534</v>
      </c>
      <c r="C12021" s="8" t="n">
        <v>0.007820997</v>
      </c>
    </row>
    <row r="12022">
      <c r="A12022" s="5" t="n">
        <v>12021</v>
      </c>
      <c r="B12022" s="6" t="n">
        <v>0.1783371</v>
      </c>
      <c r="C12022" s="6" t="n">
        <v>0.007833157</v>
      </c>
    </row>
    <row r="12023">
      <c r="A12023" s="7" t="n">
        <v>12022</v>
      </c>
      <c r="B12023" s="8" t="n">
        <v>0.178137</v>
      </c>
      <c r="C12023" s="8" t="n">
        <v>0.007858561999999999</v>
      </c>
    </row>
    <row r="12024">
      <c r="A12024" s="5" t="n">
        <v>12023</v>
      </c>
      <c r="B12024" s="6" t="n">
        <v>0.1779339</v>
      </c>
      <c r="C12024" s="6" t="n">
        <v>0.007888388</v>
      </c>
    </row>
    <row r="12025">
      <c r="A12025" s="7" t="n">
        <v>12024</v>
      </c>
      <c r="B12025" s="8" t="n">
        <v>0.1777277</v>
      </c>
      <c r="C12025" s="8" t="n">
        <v>0.007920037</v>
      </c>
    </row>
    <row r="12026">
      <c r="A12026" s="5" t="n">
        <v>12025</v>
      </c>
      <c r="B12026" s="6" t="n">
        <v>0.1775185</v>
      </c>
      <c r="C12026" s="6" t="n">
        <v>0.007952389000000001</v>
      </c>
    </row>
    <row r="12027">
      <c r="A12027" s="7" t="n">
        <v>12026</v>
      </c>
      <c r="B12027" s="8" t="n">
        <v>0.1773063</v>
      </c>
      <c r="C12027" s="8" t="n">
        <v>0.007984639999999999</v>
      </c>
    </row>
    <row r="12028">
      <c r="A12028" s="5" t="n">
        <v>12027</v>
      </c>
      <c r="B12028" s="6" t="n">
        <v>0.1770911</v>
      </c>
      <c r="C12028" s="6" t="n">
        <v>0.008016273000000001</v>
      </c>
    </row>
    <row r="12029">
      <c r="A12029" s="7" t="n">
        <v>12028</v>
      </c>
      <c r="B12029" s="8" t="n">
        <v>0.1768728</v>
      </c>
      <c r="C12029" s="8" t="n">
        <v>0.008047024</v>
      </c>
    </row>
    <row r="12030">
      <c r="A12030" s="5" t="n">
        <v>12029</v>
      </c>
      <c r="B12030" s="6" t="n">
        <v>0.1766515</v>
      </c>
      <c r="C12030" s="6" t="n">
        <v>0.008076803</v>
      </c>
    </row>
    <row r="12031">
      <c r="A12031" s="7" t="n">
        <v>12030</v>
      </c>
      <c r="B12031" s="8" t="n">
        <v>0.1764273</v>
      </c>
      <c r="C12031" s="8" t="n">
        <v>0.008104501</v>
      </c>
    </row>
    <row r="12032">
      <c r="A12032" s="5" t="n">
        <v>12031</v>
      </c>
      <c r="B12032" s="6" t="n">
        <v>0.1762003</v>
      </c>
      <c r="C12032" s="6" t="n">
        <v>0.008062122999999999</v>
      </c>
    </row>
    <row r="12033">
      <c r="A12033" s="7" t="n">
        <v>12032</v>
      </c>
      <c r="B12033" s="8" t="n">
        <v>0.1759705</v>
      </c>
      <c r="C12033" s="8" t="n">
        <v>0.008057358000000001</v>
      </c>
    </row>
    <row r="12034">
      <c r="A12034" s="5" t="n">
        <v>12033</v>
      </c>
      <c r="B12034" s="6" t="n">
        <v>0.1757379</v>
      </c>
      <c r="C12034" s="6" t="n">
        <v>0.008075621999999999</v>
      </c>
    </row>
    <row r="12035">
      <c r="A12035" s="7" t="n">
        <v>12034</v>
      </c>
      <c r="B12035" s="8" t="n">
        <v>0.1755026</v>
      </c>
      <c r="C12035" s="8" t="n">
        <v>0.008100173</v>
      </c>
    </row>
    <row r="12036">
      <c r="A12036" s="5" t="n">
        <v>12035</v>
      </c>
      <c r="B12036" s="6" t="n">
        <v>0.1752645</v>
      </c>
      <c r="C12036" s="6" t="n">
        <v>0.008127194000000001</v>
      </c>
    </row>
    <row r="12037">
      <c r="A12037" s="7" t="n">
        <v>12036</v>
      </c>
      <c r="B12037" s="8" t="n">
        <v>0.1750237</v>
      </c>
      <c r="C12037" s="8" t="n">
        <v>0.008155203</v>
      </c>
    </row>
    <row r="12038">
      <c r="A12038" s="5" t="n">
        <v>12037</v>
      </c>
      <c r="B12038" s="6" t="n">
        <v>0.1747802</v>
      </c>
      <c r="C12038" s="6" t="n">
        <v>0.00818314</v>
      </c>
    </row>
    <row r="12039">
      <c r="A12039" s="7" t="n">
        <v>12038</v>
      </c>
      <c r="B12039" s="8" t="n">
        <v>0.1745342</v>
      </c>
      <c r="C12039" s="8" t="n">
        <v>0.008210200000000001</v>
      </c>
    </row>
    <row r="12040">
      <c r="A12040" s="5" t="n">
        <v>12039</v>
      </c>
      <c r="B12040" s="6" t="n">
        <v>0.1742856</v>
      </c>
      <c r="C12040" s="6" t="n">
        <v>0.008236077</v>
      </c>
    </row>
    <row r="12041">
      <c r="A12041" s="7" t="n">
        <v>12040</v>
      </c>
      <c r="B12041" s="8" t="n">
        <v>0.1740346</v>
      </c>
      <c r="C12041" s="8" t="n">
        <v>0.0082608</v>
      </c>
    </row>
    <row r="12042">
      <c r="A12042" s="5" t="n">
        <v>12041</v>
      </c>
      <c r="B12042" s="6" t="n">
        <v>0.1737812</v>
      </c>
      <c r="C12042" s="6" t="n">
        <v>0.00828449</v>
      </c>
    </row>
    <row r="12043">
      <c r="A12043" s="7" t="n">
        <v>12042</v>
      </c>
      <c r="B12043" s="8" t="n">
        <v>0.1735255</v>
      </c>
      <c r="C12043" s="8" t="n">
        <v>0.008273941</v>
      </c>
    </row>
    <row r="12044">
      <c r="A12044" s="5" t="n">
        <v>12043</v>
      </c>
      <c r="B12044" s="6" t="n">
        <v>0.1732674</v>
      </c>
      <c r="C12044" s="6" t="n">
        <v>0.008238792999999999</v>
      </c>
    </row>
    <row r="12045">
      <c r="A12045" s="7" t="n">
        <v>12044</v>
      </c>
      <c r="B12045" s="8" t="n">
        <v>0.1730071</v>
      </c>
      <c r="C12045" s="8" t="n">
        <v>0.008247328999999999</v>
      </c>
    </row>
    <row r="12046">
      <c r="A12046" s="5" t="n">
        <v>12045</v>
      </c>
      <c r="B12046" s="6" t="n">
        <v>0.1727446</v>
      </c>
      <c r="C12046" s="6" t="n">
        <v>0.008266094</v>
      </c>
    </row>
    <row r="12047">
      <c r="A12047" s="7" t="n">
        <v>12046</v>
      </c>
      <c r="B12047" s="8" t="n">
        <v>0.1724802</v>
      </c>
      <c r="C12047" s="8" t="n">
        <v>0.008288283</v>
      </c>
    </row>
    <row r="12048">
      <c r="A12048" s="5" t="n">
        <v>12047</v>
      </c>
      <c r="B12048" s="6" t="n">
        <v>0.1722137</v>
      </c>
      <c r="C12048" s="6" t="n">
        <v>0.008311994</v>
      </c>
    </row>
    <row r="12049">
      <c r="A12049" s="7" t="n">
        <v>12048</v>
      </c>
      <c r="B12049" s="8" t="n">
        <v>0.1719453</v>
      </c>
      <c r="C12049" s="8" t="n">
        <v>0.008336408999999999</v>
      </c>
    </row>
    <row r="12050">
      <c r="A12050" s="5" t="n">
        <v>12049</v>
      </c>
      <c r="B12050" s="6" t="n">
        <v>0.1716751</v>
      </c>
      <c r="C12050" s="6" t="n">
        <v>0.008360838000000001</v>
      </c>
    </row>
    <row r="12051">
      <c r="A12051" s="7" t="n">
        <v>12050</v>
      </c>
      <c r="B12051" s="8" t="n">
        <v>0.1714031</v>
      </c>
      <c r="C12051" s="8" t="n">
        <v>0.008384628999999999</v>
      </c>
    </row>
    <row r="12052">
      <c r="A12052" s="5" t="n">
        <v>12051</v>
      </c>
      <c r="B12052" s="6" t="n">
        <v>0.1711295</v>
      </c>
      <c r="C12052" s="6" t="n">
        <v>0.008407502000000001</v>
      </c>
    </row>
    <row r="12053">
      <c r="A12053" s="7" t="n">
        <v>12052</v>
      </c>
      <c r="B12053" s="8" t="n">
        <v>0.1708544</v>
      </c>
      <c r="C12053" s="8" t="n">
        <v>0.008429455000000001</v>
      </c>
    </row>
    <row r="12054">
      <c r="A12054" s="5" t="n">
        <v>12053</v>
      </c>
      <c r="B12054" s="6" t="n">
        <v>0.1705777</v>
      </c>
      <c r="C12054" s="6" t="n">
        <v>0.008450605999999999</v>
      </c>
    </row>
    <row r="12055">
      <c r="A12055" s="7" t="n">
        <v>12054</v>
      </c>
      <c r="B12055" s="8" t="n">
        <v>0.1702997</v>
      </c>
      <c r="C12055" s="8" t="n">
        <v>0.008442865000000001</v>
      </c>
    </row>
    <row r="12056">
      <c r="A12056" s="5" t="n">
        <v>12055</v>
      </c>
      <c r="B12056" s="6" t="n">
        <v>0.1700204</v>
      </c>
      <c r="C12056" s="6" t="n">
        <v>0.008400507</v>
      </c>
    </row>
    <row r="12057">
      <c r="A12057" s="7" t="n">
        <v>12056</v>
      </c>
      <c r="B12057" s="8" t="n">
        <v>0.1697399</v>
      </c>
      <c r="C12057" s="8" t="n">
        <v>0.008406247</v>
      </c>
    </row>
    <row r="12058">
      <c r="A12058" s="5" t="n">
        <v>12057</v>
      </c>
      <c r="B12058" s="6" t="n">
        <v>0.1694583</v>
      </c>
      <c r="C12058" s="6" t="n">
        <v>0.008423128</v>
      </c>
    </row>
    <row r="12059">
      <c r="A12059" s="7" t="n">
        <v>12058</v>
      </c>
      <c r="B12059" s="8" t="n">
        <v>0.1691757</v>
      </c>
      <c r="C12059" s="8" t="n">
        <v>0.008443713</v>
      </c>
    </row>
    <row r="12060">
      <c r="A12060" s="5" t="n">
        <v>12059</v>
      </c>
      <c r="B12060" s="6" t="n">
        <v>0.1688922</v>
      </c>
      <c r="C12060" s="6" t="n">
        <v>0.008465956</v>
      </c>
    </row>
    <row r="12061">
      <c r="A12061" s="7" t="n">
        <v>12060</v>
      </c>
      <c r="B12061" s="8" t="n">
        <v>0.1686079</v>
      </c>
      <c r="C12061" s="8" t="n">
        <v>0.008488806</v>
      </c>
    </row>
    <row r="12062">
      <c r="A12062" s="5" t="n">
        <v>12061</v>
      </c>
      <c r="B12062" s="6" t="n">
        <v>0.1683229</v>
      </c>
      <c r="C12062" s="6" t="n">
        <v>0.008511467999999999</v>
      </c>
    </row>
    <row r="12063">
      <c r="A12063" s="7" t="n">
        <v>12062</v>
      </c>
      <c r="B12063" s="8" t="n">
        <v>0.1680372</v>
      </c>
      <c r="C12063" s="8" t="n">
        <v>0.008533446</v>
      </c>
    </row>
    <row r="12064">
      <c r="A12064" s="5" t="n">
        <v>12063</v>
      </c>
      <c r="B12064" s="6" t="n">
        <v>0.1677509</v>
      </c>
      <c r="C12064" s="6" t="n">
        <v>0.008554522</v>
      </c>
    </row>
    <row r="12065">
      <c r="A12065" s="7" t="n">
        <v>12064</v>
      </c>
      <c r="B12065" s="8" t="n">
        <v>0.1674642</v>
      </c>
      <c r="C12065" s="8" t="n">
        <v>0.008574632</v>
      </c>
    </row>
    <row r="12066">
      <c r="A12066" s="5" t="n">
        <v>12065</v>
      </c>
      <c r="B12066" s="6" t="n">
        <v>0.1671772</v>
      </c>
      <c r="C12066" s="6" t="n">
        <v>0.008480708999999999</v>
      </c>
    </row>
    <row r="12067">
      <c r="A12067" s="7" t="n">
        <v>12066</v>
      </c>
      <c r="B12067" s="8" t="n">
        <v>0.1668901</v>
      </c>
      <c r="C12067" s="8" t="n">
        <v>0.007993703</v>
      </c>
    </row>
    <row r="12068">
      <c r="A12068" s="5" t="n">
        <v>12067</v>
      </c>
      <c r="B12068" s="6" t="n">
        <v>0.1666029</v>
      </c>
      <c r="C12068" s="6" t="n">
        <v>0.007721691</v>
      </c>
    </row>
    <row r="12069">
      <c r="A12069" s="7" t="n">
        <v>12068</v>
      </c>
      <c r="B12069" s="8" t="n">
        <v>0.1663157</v>
      </c>
      <c r="C12069" s="8" t="n">
        <v>0.007815119000000001</v>
      </c>
    </row>
    <row r="12070">
      <c r="A12070" s="5" t="n">
        <v>12069</v>
      </c>
      <c r="B12070" s="6" t="n">
        <v>0.1660283</v>
      </c>
      <c r="C12070" s="6" t="n">
        <v>0.008005607</v>
      </c>
    </row>
    <row r="12071">
      <c r="A12071" s="7" t="n">
        <v>12070</v>
      </c>
      <c r="B12071" s="8" t="n">
        <v>0.1657414</v>
      </c>
      <c r="C12071" s="8" t="n">
        <v>0.007707942</v>
      </c>
    </row>
    <row r="12072">
      <c r="A12072" s="5" t="n">
        <v>12071</v>
      </c>
      <c r="B12072" s="6" t="n">
        <v>0.1654548</v>
      </c>
      <c r="C12072" s="6" t="n">
        <v>0.007613496</v>
      </c>
    </row>
    <row r="12073">
      <c r="A12073" s="7" t="n">
        <v>12072</v>
      </c>
      <c r="B12073" s="8" t="n">
        <v>0.1651684</v>
      </c>
      <c r="C12073" s="8" t="n">
        <v>0.007756797</v>
      </c>
    </row>
    <row r="12074">
      <c r="A12074" s="5" t="n">
        <v>12073</v>
      </c>
      <c r="B12074" s="6" t="n">
        <v>0.1648822</v>
      </c>
      <c r="C12074" s="6" t="n">
        <v>0.007893058</v>
      </c>
    </row>
    <row r="12075">
      <c r="A12075" s="7" t="n">
        <v>12074</v>
      </c>
      <c r="B12075" s="8" t="n">
        <v>0.1645965</v>
      </c>
      <c r="C12075" s="8" t="n">
        <v>0.007679326</v>
      </c>
    </row>
    <row r="12076">
      <c r="A12076" s="5" t="n">
        <v>12075</v>
      </c>
      <c r="B12076" s="6" t="n">
        <v>0.1643114</v>
      </c>
      <c r="C12076" s="6" t="n">
        <v>0.007638487</v>
      </c>
    </row>
    <row r="12077">
      <c r="A12077" s="7" t="n">
        <v>12076</v>
      </c>
      <c r="B12077" s="8" t="n">
        <v>0.164027</v>
      </c>
      <c r="C12077" s="8" t="n">
        <v>0.007548219</v>
      </c>
    </row>
    <row r="12078">
      <c r="A12078" s="5" t="n">
        <v>12077</v>
      </c>
      <c r="B12078" s="6" t="n">
        <v>0.1637432</v>
      </c>
      <c r="C12078" s="6" t="n">
        <v>0.007685337</v>
      </c>
    </row>
    <row r="12079">
      <c r="A12079" s="7" t="n">
        <v>12078</v>
      </c>
      <c r="B12079" s="8" t="n">
        <v>0.16346</v>
      </c>
      <c r="C12079" s="8" t="n">
        <v>0.007879092000000001</v>
      </c>
    </row>
    <row r="12080">
      <c r="A12080" s="5" t="n">
        <v>12079</v>
      </c>
      <c r="B12080" s="6" t="n">
        <v>0.1631776</v>
      </c>
      <c r="C12080" s="6" t="n">
        <v>0.008091496</v>
      </c>
    </row>
    <row r="12081">
      <c r="A12081" s="7" t="n">
        <v>12080</v>
      </c>
      <c r="B12081" s="8" t="n">
        <v>0.1628962</v>
      </c>
      <c r="C12081" s="8" t="n">
        <v>0.008005910999999999</v>
      </c>
    </row>
    <row r="12082">
      <c r="A12082" s="5" t="n">
        <v>12081</v>
      </c>
      <c r="B12082" s="6" t="n">
        <v>0.162616</v>
      </c>
      <c r="C12082" s="6" t="n">
        <v>0.007707447</v>
      </c>
    </row>
    <row r="12083">
      <c r="A12083" s="7" t="n">
        <v>12082</v>
      </c>
      <c r="B12083" s="8" t="n">
        <v>0.1623367</v>
      </c>
      <c r="C12083" s="8" t="n">
        <v>0.00778722</v>
      </c>
    </row>
    <row r="12084">
      <c r="A12084" s="5" t="n">
        <v>12083</v>
      </c>
      <c r="B12084" s="6" t="n">
        <v>0.1620585</v>
      </c>
      <c r="C12084" s="6" t="n">
        <v>0.007954453</v>
      </c>
    </row>
    <row r="12085">
      <c r="A12085" s="7" t="n">
        <v>12084</v>
      </c>
      <c r="B12085" s="8" t="n">
        <v>0.1617815</v>
      </c>
      <c r="C12085" s="8" t="n">
        <v>0.007801944</v>
      </c>
    </row>
    <row r="12086">
      <c r="A12086" s="5" t="n">
        <v>12085</v>
      </c>
      <c r="B12086" s="6" t="n">
        <v>0.161506</v>
      </c>
      <c r="C12086" s="6" t="n">
        <v>0.007588917</v>
      </c>
    </row>
    <row r="12087">
      <c r="A12087" s="7" t="n">
        <v>12086</v>
      </c>
      <c r="B12087" s="8" t="n">
        <v>0.1612317</v>
      </c>
      <c r="C12087" s="8" t="n">
        <v>0.007680882</v>
      </c>
    </row>
    <row r="12088">
      <c r="A12088" s="5" t="n">
        <v>12087</v>
      </c>
      <c r="B12088" s="6" t="n">
        <v>0.1609586</v>
      </c>
      <c r="C12088" s="6" t="n">
        <v>0.007847287999999999</v>
      </c>
    </row>
    <row r="12089">
      <c r="A12089" s="7" t="n">
        <v>12088</v>
      </c>
      <c r="B12089" s="8" t="n">
        <v>0.1606867</v>
      </c>
      <c r="C12089" s="8" t="n">
        <v>0.008037951</v>
      </c>
    </row>
    <row r="12090">
      <c r="A12090" s="5" t="n">
        <v>12089</v>
      </c>
      <c r="B12090" s="6" t="n">
        <v>0.1604162</v>
      </c>
      <c r="C12090" s="6" t="n">
        <v>0.008237862</v>
      </c>
    </row>
    <row r="12091">
      <c r="A12091" s="7" t="n">
        <v>12090</v>
      </c>
      <c r="B12091" s="8" t="n">
        <v>0.1601471</v>
      </c>
      <c r="C12091" s="8" t="n">
        <v>0.008440054000000001</v>
      </c>
    </row>
    <row r="12092">
      <c r="A12092" s="5" t="n">
        <v>12091</v>
      </c>
      <c r="B12092" s="6" t="n">
        <v>0.1598799</v>
      </c>
      <c r="C12092" s="6" t="n">
        <v>0.007994447999999999</v>
      </c>
    </row>
    <row r="12093">
      <c r="A12093" s="7" t="n">
        <v>12092</v>
      </c>
      <c r="B12093" s="8" t="n">
        <v>0.1596142</v>
      </c>
      <c r="C12093" s="8" t="n">
        <v>0.007984199000000001</v>
      </c>
    </row>
    <row r="12094">
      <c r="A12094" s="5" t="n">
        <v>12093</v>
      </c>
      <c r="B12094" s="6" t="n">
        <v>0.15935</v>
      </c>
      <c r="C12094" s="6" t="n">
        <v>0.008104154000000001</v>
      </c>
    </row>
    <row r="12095">
      <c r="A12095" s="7" t="n">
        <v>12094</v>
      </c>
      <c r="B12095" s="8" t="n">
        <v>0.1590873</v>
      </c>
      <c r="C12095" s="8" t="n">
        <v>0.008262782999999999</v>
      </c>
    </row>
    <row r="12096">
      <c r="A12096" s="5" t="n">
        <v>12095</v>
      </c>
      <c r="B12096" s="6" t="n">
        <v>0.1588262</v>
      </c>
      <c r="C12096" s="6" t="n">
        <v>0.008436895999999999</v>
      </c>
    </row>
    <row r="12097">
      <c r="A12097" s="7" t="n">
        <v>12096</v>
      </c>
      <c r="B12097" s="8" t="n">
        <v>0.1585667</v>
      </c>
      <c r="C12097" s="8" t="n">
        <v>0.008618710999999999</v>
      </c>
    </row>
    <row r="12098">
      <c r="A12098" s="5" t="n">
        <v>12097</v>
      </c>
      <c r="B12098" s="6" t="n">
        <v>0.1583089</v>
      </c>
      <c r="C12098" s="6" t="n">
        <v>0.00860114</v>
      </c>
    </row>
    <row r="12099">
      <c r="A12099" s="7" t="n">
        <v>12098</v>
      </c>
      <c r="B12099" s="8" t="n">
        <v>0.1580531</v>
      </c>
      <c r="C12099" s="8" t="n">
        <v>0.008255761</v>
      </c>
    </row>
    <row r="12100">
      <c r="A12100" s="5" t="n">
        <v>12099</v>
      </c>
      <c r="B12100" s="6" t="n">
        <v>0.1577991</v>
      </c>
      <c r="C12100" s="6" t="n">
        <v>0.008293904</v>
      </c>
    </row>
    <row r="12101">
      <c r="A12101" s="7" t="n">
        <v>12100</v>
      </c>
      <c r="B12101" s="8" t="n">
        <v>0.1575467</v>
      </c>
      <c r="C12101" s="8" t="n">
        <v>0.008410424999999999</v>
      </c>
    </row>
    <row r="12102">
      <c r="A12102" s="5" t="n">
        <v>12101</v>
      </c>
      <c r="B12102" s="6" t="n">
        <v>0.157296</v>
      </c>
      <c r="C12102" s="6" t="n">
        <v>0.008524455</v>
      </c>
    </row>
    <row r="12103">
      <c r="A12103" s="7" t="n">
        <v>12102</v>
      </c>
      <c r="B12103" s="8" t="n">
        <v>0.1570471</v>
      </c>
      <c r="C12103" s="8" t="n">
        <v>0.008650198</v>
      </c>
    </row>
    <row r="12104">
      <c r="A12104" s="5" t="n">
        <v>12103</v>
      </c>
      <c r="B12104" s="6" t="n">
        <v>0.1567999</v>
      </c>
      <c r="C12104" s="6" t="n">
        <v>0.008799748</v>
      </c>
    </row>
    <row r="12105">
      <c r="A12105" s="7" t="n">
        <v>12104</v>
      </c>
      <c r="B12105" s="8" t="n">
        <v>0.1565548</v>
      </c>
      <c r="C12105" s="8" t="n">
        <v>0.008601269999999999</v>
      </c>
    </row>
    <row r="12106">
      <c r="A12106" s="5" t="n">
        <v>12105</v>
      </c>
      <c r="B12106" s="6" t="n">
        <v>0.1563118</v>
      </c>
      <c r="C12106" s="6" t="n">
        <v>0.008363758000000001</v>
      </c>
    </row>
    <row r="12107">
      <c r="A12107" s="7" t="n">
        <v>12106</v>
      </c>
      <c r="B12107" s="8" t="n">
        <v>0.1560708</v>
      </c>
      <c r="C12107" s="8" t="n">
        <v>0.008403605999999999</v>
      </c>
    </row>
    <row r="12108">
      <c r="A12108" s="5" t="n">
        <v>12107</v>
      </c>
      <c r="B12108" s="6" t="n">
        <v>0.1558316</v>
      </c>
      <c r="C12108" s="6" t="n">
        <v>0.008515623999999999</v>
      </c>
    </row>
    <row r="12109">
      <c r="A12109" s="7" t="n">
        <v>12108</v>
      </c>
      <c r="B12109" s="8" t="n">
        <v>0.1555941</v>
      </c>
      <c r="C12109" s="8" t="n">
        <v>0.008659951000000001</v>
      </c>
    </row>
    <row r="12110">
      <c r="A12110" s="5" t="n">
        <v>12109</v>
      </c>
      <c r="B12110" s="6" t="n">
        <v>0.1553586</v>
      </c>
      <c r="C12110" s="6" t="n">
        <v>0.008823716000000001</v>
      </c>
    </row>
    <row r="12111">
      <c r="A12111" s="7" t="n">
        <v>12110</v>
      </c>
      <c r="B12111" s="8" t="n">
        <v>0.155125</v>
      </c>
      <c r="C12111" s="8" t="n">
        <v>0.008998149</v>
      </c>
    </row>
    <row r="12112">
      <c r="A12112" s="5" t="n">
        <v>12111</v>
      </c>
      <c r="B12112" s="6" t="n">
        <v>0.1548936</v>
      </c>
      <c r="C12112" s="6" t="n">
        <v>0.008728427</v>
      </c>
    </row>
    <row r="12113">
      <c r="A12113" s="7" t="n">
        <v>12112</v>
      </c>
      <c r="B12113" s="8" t="n">
        <v>0.1546644</v>
      </c>
      <c r="C12113" s="8" t="n">
        <v>0.008577219000000001</v>
      </c>
    </row>
    <row r="12114">
      <c r="A12114" s="5" t="n">
        <v>12113</v>
      </c>
      <c r="B12114" s="6" t="n">
        <v>0.1544371</v>
      </c>
      <c r="C12114" s="6" t="n">
        <v>0.008655093000000001</v>
      </c>
    </row>
    <row r="12115">
      <c r="A12115" s="7" t="n">
        <v>12114</v>
      </c>
      <c r="B12115" s="8" t="n">
        <v>0.1542118</v>
      </c>
      <c r="C12115" s="8" t="n">
        <v>0.008788990999999999</v>
      </c>
    </row>
    <row r="12116">
      <c r="A12116" s="5" t="n">
        <v>12115</v>
      </c>
      <c r="B12116" s="6" t="n">
        <v>0.1539885</v>
      </c>
      <c r="C12116" s="6" t="n">
        <v>0.008943033</v>
      </c>
    </row>
    <row r="12117">
      <c r="A12117" s="7" t="n">
        <v>12116</v>
      </c>
      <c r="B12117" s="8" t="n">
        <v>0.1537673</v>
      </c>
      <c r="C12117" s="8" t="n">
        <v>0.009106796</v>
      </c>
    </row>
    <row r="12118">
      <c r="A12118" s="5" t="n">
        <v>12117</v>
      </c>
      <c r="B12118" s="6" t="n">
        <v>0.1535481</v>
      </c>
      <c r="C12118" s="6" t="n">
        <v>0.009273826000000001</v>
      </c>
    </row>
    <row r="12119">
      <c r="A12119" s="7" t="n">
        <v>12118</v>
      </c>
      <c r="B12119" s="8" t="n">
        <v>0.1533311</v>
      </c>
      <c r="C12119" s="8" t="n">
        <v>0.009004684000000001</v>
      </c>
    </row>
    <row r="12120">
      <c r="A12120" s="5" t="n">
        <v>12119</v>
      </c>
      <c r="B12120" s="6" t="n">
        <v>0.1531163</v>
      </c>
      <c r="C12120" s="6" t="n">
        <v>0.00884619</v>
      </c>
    </row>
    <row r="12121">
      <c r="A12121" s="7" t="n">
        <v>12120</v>
      </c>
      <c r="B12121" s="8" t="n">
        <v>0.1529036</v>
      </c>
      <c r="C12121" s="8" t="n">
        <v>0.008911547000000001</v>
      </c>
    </row>
    <row r="12122">
      <c r="A12122" s="5" t="n">
        <v>12121</v>
      </c>
      <c r="B12122" s="6" t="n">
        <v>0.1526929</v>
      </c>
      <c r="C12122" s="6" t="n">
        <v>0.009032092</v>
      </c>
    </row>
    <row r="12123">
      <c r="A12123" s="7" t="n">
        <v>12122</v>
      </c>
      <c r="B12123" s="8" t="n">
        <v>0.1524843</v>
      </c>
      <c r="C12123" s="8" t="n">
        <v>0.009173038999999999</v>
      </c>
    </row>
    <row r="12124">
      <c r="A12124" s="5" t="n">
        <v>12123</v>
      </c>
      <c r="B12124" s="6" t="n">
        <v>0.1522777</v>
      </c>
      <c r="C12124" s="6" t="n">
        <v>0.009324193</v>
      </c>
    </row>
    <row r="12125">
      <c r="A12125" s="7" t="n">
        <v>12124</v>
      </c>
      <c r="B12125" s="8" t="n">
        <v>0.1520733</v>
      </c>
      <c r="C12125" s="8" t="n">
        <v>0.009479123000000001</v>
      </c>
    </row>
    <row r="12126">
      <c r="A12126" s="5" t="n">
        <v>12125</v>
      </c>
      <c r="B12126" s="6" t="n">
        <v>0.151871</v>
      </c>
      <c r="C12126" s="6" t="n">
        <v>0.009304081000000001</v>
      </c>
    </row>
    <row r="12127">
      <c r="A12127" s="7" t="n">
        <v>12126</v>
      </c>
      <c r="B12127" s="8" t="n">
        <v>0.1516709</v>
      </c>
      <c r="C12127" s="8" t="n">
        <v>0.009077178</v>
      </c>
    </row>
    <row r="12128">
      <c r="A12128" s="5" t="n">
        <v>12127</v>
      </c>
      <c r="B12128" s="6" t="n">
        <v>0.1514729</v>
      </c>
      <c r="C12128" s="6" t="n">
        <v>0.009121314</v>
      </c>
    </row>
    <row r="12129">
      <c r="A12129" s="7" t="n">
        <v>12128</v>
      </c>
      <c r="B12129" s="8" t="n">
        <v>0.151277</v>
      </c>
      <c r="C12129" s="8" t="n">
        <v>0.009229354</v>
      </c>
    </row>
    <row r="12130">
      <c r="A12130" s="5" t="n">
        <v>12129</v>
      </c>
      <c r="B12130" s="6" t="n">
        <v>0.1510831</v>
      </c>
      <c r="C12130" s="6" t="n">
        <v>0.009359477999999999</v>
      </c>
    </row>
    <row r="12131">
      <c r="A12131" s="7" t="n">
        <v>12130</v>
      </c>
      <c r="B12131" s="8" t="n">
        <v>0.1508915</v>
      </c>
      <c r="C12131" s="8" t="n">
        <v>0.009500400000000001</v>
      </c>
    </row>
    <row r="12132">
      <c r="A12132" s="5" t="n">
        <v>12131</v>
      </c>
      <c r="B12132" s="6" t="n">
        <v>0.150702</v>
      </c>
      <c r="C12132" s="6" t="n">
        <v>0.009645753999999999</v>
      </c>
    </row>
    <row r="12133">
      <c r="A12133" s="7" t="n">
        <v>12132</v>
      </c>
      <c r="B12133" s="8" t="n">
        <v>0.1505146</v>
      </c>
      <c r="C12133" s="8" t="n">
        <v>0.009655703999999999</v>
      </c>
    </row>
    <row r="12134">
      <c r="A12134" s="5" t="n">
        <v>12133</v>
      </c>
      <c r="B12134" s="6" t="n">
        <v>0.1503298</v>
      </c>
      <c r="C12134" s="6" t="n">
        <v>0.009298015</v>
      </c>
    </row>
    <row r="12135">
      <c r="A12135" s="7" t="n">
        <v>12134</v>
      </c>
      <c r="B12135" s="8" t="n">
        <v>0.1501471</v>
      </c>
      <c r="C12135" s="8" t="n">
        <v>0.009306962</v>
      </c>
    </row>
    <row r="12136">
      <c r="A12136" s="5" t="n">
        <v>12135</v>
      </c>
      <c r="B12136" s="6" t="n">
        <v>0.1499667</v>
      </c>
      <c r="C12136" s="6" t="n">
        <v>0.009399006</v>
      </c>
    </row>
    <row r="12137">
      <c r="A12137" s="7" t="n">
        <v>12136</v>
      </c>
      <c r="B12137" s="8" t="n">
        <v>0.1497884</v>
      </c>
      <c r="C12137" s="8" t="n">
        <v>0.009517133000000001</v>
      </c>
    </row>
    <row r="12138">
      <c r="A12138" s="5" t="n">
        <v>12137</v>
      </c>
      <c r="B12138" s="6" t="n">
        <v>0.1496123</v>
      </c>
      <c r="C12138" s="6" t="n">
        <v>0.009647604000000001</v>
      </c>
    </row>
    <row r="12139">
      <c r="A12139" s="7" t="n">
        <v>12138</v>
      </c>
      <c r="B12139" s="8" t="n">
        <v>0.1494383</v>
      </c>
      <c r="C12139" s="8" t="n">
        <v>0.009783976</v>
      </c>
    </row>
    <row r="12140">
      <c r="A12140" s="5" t="n">
        <v>12139</v>
      </c>
      <c r="B12140" s="6" t="n">
        <v>0.1492665</v>
      </c>
      <c r="C12140" s="6" t="n">
        <v>0.009920877</v>
      </c>
    </row>
    <row r="12141">
      <c r="A12141" s="7" t="n">
        <v>12140</v>
      </c>
      <c r="B12141" s="8" t="n">
        <v>0.1490971</v>
      </c>
      <c r="C12141" s="8" t="n">
        <v>0.009622103</v>
      </c>
    </row>
    <row r="12142">
      <c r="A12142" s="5" t="n">
        <v>12141</v>
      </c>
      <c r="B12142" s="6" t="n">
        <v>0.1489301</v>
      </c>
      <c r="C12142" s="6" t="n">
        <v>0.009501547000000001</v>
      </c>
    </row>
    <row r="12143">
      <c r="A12143" s="7" t="n">
        <v>12142</v>
      </c>
      <c r="B12143" s="8" t="n">
        <v>0.1487652</v>
      </c>
      <c r="C12143" s="8" t="n">
        <v>0.009556979</v>
      </c>
    </row>
    <row r="12144">
      <c r="A12144" s="5" t="n">
        <v>12143</v>
      </c>
      <c r="B12144" s="6" t="n">
        <v>0.1486026</v>
      </c>
      <c r="C12144" s="6" t="n">
        <v>0.009656995999999999</v>
      </c>
    </row>
    <row r="12145">
      <c r="A12145" s="7" t="n">
        <v>12144</v>
      </c>
      <c r="B12145" s="8" t="n">
        <v>0.1484421</v>
      </c>
      <c r="C12145" s="8" t="n">
        <v>0.009773967</v>
      </c>
    </row>
    <row r="12146">
      <c r="A12146" s="5" t="n">
        <v>12145</v>
      </c>
      <c r="B12146" s="6" t="n">
        <v>0.1482837</v>
      </c>
      <c r="C12146" s="6" t="n">
        <v>0.009899140000000001</v>
      </c>
    </row>
    <row r="12147">
      <c r="A12147" s="7" t="n">
        <v>12146</v>
      </c>
      <c r="B12147" s="8" t="n">
        <v>0.1481276</v>
      </c>
      <c r="C12147" s="8" t="n">
        <v>0.0100267</v>
      </c>
    </row>
    <row r="12148">
      <c r="A12148" s="5" t="n">
        <v>12147</v>
      </c>
      <c r="B12148" s="6" t="n">
        <v>0.1479737</v>
      </c>
      <c r="C12148" s="6" t="n">
        <v>0.01009451</v>
      </c>
    </row>
    <row r="12149">
      <c r="A12149" s="7" t="n">
        <v>12148</v>
      </c>
      <c r="B12149" s="8" t="n">
        <v>0.1478223</v>
      </c>
      <c r="C12149" s="8" t="n">
        <v>0.009714250000000001</v>
      </c>
    </row>
    <row r="12150">
      <c r="A12150" s="5" t="n">
        <v>12149</v>
      </c>
      <c r="B12150" s="6" t="n">
        <v>0.1476732</v>
      </c>
      <c r="C12150" s="6" t="n">
        <v>0.009705448</v>
      </c>
    </row>
    <row r="12151">
      <c r="A12151" s="7" t="n">
        <v>12150</v>
      </c>
      <c r="B12151" s="8" t="n">
        <v>0.1475264</v>
      </c>
      <c r="C12151" s="8" t="n">
        <v>0.00978011</v>
      </c>
    </row>
    <row r="12152">
      <c r="A12152" s="5" t="n">
        <v>12151</v>
      </c>
      <c r="B12152" s="6" t="n">
        <v>0.1473825</v>
      </c>
      <c r="C12152" s="6" t="n">
        <v>0.00883544</v>
      </c>
    </row>
    <row r="12153">
      <c r="A12153" s="7" t="n">
        <v>12152</v>
      </c>
      <c r="B12153" s="8" t="n">
        <v>0.1472411</v>
      </c>
      <c r="C12153" s="8" t="n">
        <v>0.008573486</v>
      </c>
    </row>
    <row r="12154">
      <c r="A12154" s="5" t="n">
        <v>12153</v>
      </c>
      <c r="B12154" s="6" t="n">
        <v>0.1471021</v>
      </c>
      <c r="C12154" s="6" t="n">
        <v>0.008518708</v>
      </c>
    </row>
    <row r="12155">
      <c r="A12155" s="7" t="n">
        <v>12154</v>
      </c>
      <c r="B12155" s="8" t="n">
        <v>0.1469655</v>
      </c>
      <c r="C12155" s="8" t="n">
        <v>0.008527364000000001</v>
      </c>
    </row>
    <row r="12156">
      <c r="A12156" s="5" t="n">
        <v>12155</v>
      </c>
      <c r="B12156" s="6" t="n">
        <v>0.1468314</v>
      </c>
      <c r="C12156" s="6" t="n">
        <v>0.008564555999999999</v>
      </c>
    </row>
    <row r="12157">
      <c r="A12157" s="7" t="n">
        <v>12156</v>
      </c>
      <c r="B12157" s="8" t="n">
        <v>0.1466996</v>
      </c>
      <c r="C12157" s="8" t="n">
        <v>0.008611251</v>
      </c>
    </row>
    <row r="12158">
      <c r="A12158" s="5" t="n">
        <v>12157</v>
      </c>
      <c r="B12158" s="6" t="n">
        <v>0.1465704</v>
      </c>
      <c r="C12158" s="6" t="n">
        <v>0.00859266</v>
      </c>
    </row>
    <row r="12159">
      <c r="A12159" s="7" t="n">
        <v>12158</v>
      </c>
      <c r="B12159" s="8" t="n">
        <v>0.1464437</v>
      </c>
      <c r="C12159" s="8" t="n">
        <v>0.008625648</v>
      </c>
    </row>
    <row r="12160">
      <c r="A12160" s="5" t="n">
        <v>12159</v>
      </c>
      <c r="B12160" s="6" t="n">
        <v>0.1463194</v>
      </c>
      <c r="C12160" s="6" t="n">
        <v>0.008664521</v>
      </c>
    </row>
    <row r="12161">
      <c r="A12161" s="7" t="n">
        <v>12160</v>
      </c>
      <c r="B12161" s="8" t="n">
        <v>0.1461976</v>
      </c>
      <c r="C12161" s="8" t="n">
        <v>0.008699549000000001</v>
      </c>
    </row>
    <row r="12162">
      <c r="A12162" s="5" t="n">
        <v>12161</v>
      </c>
      <c r="B12162" s="6" t="n">
        <v>0.1460781</v>
      </c>
      <c r="C12162" s="6" t="n">
        <v>0.008729252999999999</v>
      </c>
    </row>
    <row r="12163">
      <c r="A12163" s="7" t="n">
        <v>12162</v>
      </c>
      <c r="B12163" s="8" t="n">
        <v>0.1459609</v>
      </c>
      <c r="C12163" s="8" t="n">
        <v>0.008753887</v>
      </c>
    </row>
    <row r="12164">
      <c r="A12164" s="5" t="n">
        <v>12163</v>
      </c>
      <c r="B12164" s="6" t="n">
        <v>0.1458462</v>
      </c>
      <c r="C12164" s="6" t="n">
        <v>0.008773929999999999</v>
      </c>
    </row>
    <row r="12165">
      <c r="A12165" s="7" t="n">
        <v>12164</v>
      </c>
      <c r="B12165" s="8" t="n">
        <v>0.1457339</v>
      </c>
      <c r="C12165" s="8" t="n">
        <v>0.008790317000000001</v>
      </c>
    </row>
    <row r="12166">
      <c r="A12166" s="5" t="n">
        <v>12165</v>
      </c>
      <c r="B12166" s="6" t="n">
        <v>0.1456241</v>
      </c>
      <c r="C12166" s="6" t="n">
        <v>0.008803815</v>
      </c>
    </row>
    <row r="12167">
      <c r="A12167" s="7" t="n">
        <v>12166</v>
      </c>
      <c r="B12167" s="8" t="n">
        <v>0.1455167</v>
      </c>
      <c r="C12167" s="8" t="n">
        <v>0.008815114000000001</v>
      </c>
    </row>
    <row r="12168">
      <c r="A12168" s="5" t="n">
        <v>12167</v>
      </c>
      <c r="B12168" s="6" t="n">
        <v>0.1454117</v>
      </c>
      <c r="C12168" s="6" t="n">
        <v>0.008824752</v>
      </c>
    </row>
    <row r="12169">
      <c r="A12169" s="7" t="n">
        <v>12168</v>
      </c>
      <c r="B12169" s="8" t="n">
        <v>0.1453092</v>
      </c>
      <c r="C12169" s="8" t="n">
        <v>0.008833133</v>
      </c>
    </row>
    <row r="12170">
      <c r="A12170" s="5" t="n">
        <v>12169</v>
      </c>
      <c r="B12170" s="6" t="n">
        <v>0.1452091</v>
      </c>
      <c r="C12170" s="6" t="n">
        <v>0.008840473</v>
      </c>
    </row>
    <row r="12171">
      <c r="A12171" s="7" t="n">
        <v>12170</v>
      </c>
      <c r="B12171" s="8" t="n">
        <v>0.1451114</v>
      </c>
      <c r="C12171" s="8" t="n">
        <v>0.008799995999999999</v>
      </c>
    </row>
    <row r="12172">
      <c r="A12172" s="5" t="n">
        <v>12171</v>
      </c>
      <c r="B12172" s="6" t="n">
        <v>0.1450162</v>
      </c>
      <c r="C12172" s="6" t="n">
        <v>0.008763544999999999</v>
      </c>
    </row>
    <row r="12173">
      <c r="A12173" s="7" t="n">
        <v>12172</v>
      </c>
      <c r="B12173" s="8" t="n">
        <v>0.1449235</v>
      </c>
      <c r="C12173" s="8" t="n">
        <v>0.008759141</v>
      </c>
    </row>
    <row r="12174">
      <c r="A12174" s="5" t="n">
        <v>12173</v>
      </c>
      <c r="B12174" s="6" t="n">
        <v>0.1448332</v>
      </c>
      <c r="C12174" s="6" t="n">
        <v>0.008762412000000001</v>
      </c>
    </row>
    <row r="12175">
      <c r="A12175" s="7" t="n">
        <v>12174</v>
      </c>
      <c r="B12175" s="8" t="n">
        <v>0.1447454</v>
      </c>
      <c r="C12175" s="8" t="n">
        <v>0.00876818</v>
      </c>
    </row>
    <row r="12176">
      <c r="A12176" s="5" t="n">
        <v>12175</v>
      </c>
      <c r="B12176" s="6" t="n">
        <v>0.1446601</v>
      </c>
      <c r="C12176" s="6" t="n">
        <v>0.008774919000000001</v>
      </c>
    </row>
    <row r="12177">
      <c r="A12177" s="7" t="n">
        <v>12176</v>
      </c>
      <c r="B12177" s="8" t="n">
        <v>0.1445772</v>
      </c>
      <c r="C12177" s="8" t="n">
        <v>0.008781798</v>
      </c>
    </row>
    <row r="12178">
      <c r="A12178" s="5" t="n">
        <v>12177</v>
      </c>
      <c r="B12178" s="6" t="n">
        <v>0.1444968</v>
      </c>
      <c r="C12178" s="6" t="n">
        <v>0.008788114</v>
      </c>
    </row>
    <row r="12179">
      <c r="A12179" s="7" t="n">
        <v>12178</v>
      </c>
      <c r="B12179" s="8" t="n">
        <v>0.1444187</v>
      </c>
      <c r="C12179" s="8" t="n">
        <v>0.008793660999999999</v>
      </c>
    </row>
    <row r="12180">
      <c r="A12180" s="5" t="n">
        <v>12179</v>
      </c>
      <c r="B12180" s="6" t="n">
        <v>0.144343</v>
      </c>
      <c r="C12180" s="6" t="n">
        <v>0.008797866</v>
      </c>
    </row>
    <row r="12181">
      <c r="A12181" s="7" t="n">
        <v>12180</v>
      </c>
      <c r="B12181" s="8" t="n">
        <v>0.1442698</v>
      </c>
      <c r="C12181" s="8" t="n">
        <v>0.008800977999999999</v>
      </c>
    </row>
    <row r="12182">
      <c r="A12182" s="5" t="n">
        <v>12181</v>
      </c>
      <c r="B12182" s="6" t="n">
        <v>0.144199</v>
      </c>
      <c r="C12182" s="6" t="n">
        <v>0.008803221999999999</v>
      </c>
    </row>
    <row r="12183">
      <c r="A12183" s="7" t="n">
        <v>12182</v>
      </c>
      <c r="B12183" s="8" t="n">
        <v>0.1441305</v>
      </c>
      <c r="C12183" s="8" t="n">
        <v>0.008804719000000001</v>
      </c>
    </row>
    <row r="12184">
      <c r="A12184" s="5" t="n">
        <v>12183</v>
      </c>
      <c r="B12184" s="6" t="n">
        <v>0.1440645</v>
      </c>
      <c r="C12184" s="6" t="n">
        <v>0.008790215000000001</v>
      </c>
    </row>
    <row r="12185">
      <c r="A12185" s="7" t="n">
        <v>12184</v>
      </c>
      <c r="B12185" s="8" t="n">
        <v>0.1440009</v>
      </c>
      <c r="C12185" s="8" t="n">
        <v>0.008723253</v>
      </c>
    </row>
    <row r="12186">
      <c r="A12186" s="5" t="n">
        <v>12185</v>
      </c>
      <c r="B12186" s="6" t="n">
        <v>0.1439397</v>
      </c>
      <c r="C12186" s="6" t="n">
        <v>0.008707547</v>
      </c>
    </row>
    <row r="12187">
      <c r="A12187" s="7" t="n">
        <v>12186</v>
      </c>
      <c r="B12187" s="8" t="n">
        <v>0.1438808</v>
      </c>
      <c r="C12187" s="8" t="n">
        <v>0.008703761000000001</v>
      </c>
    </row>
    <row r="12188">
      <c r="A12188" s="5" t="n">
        <v>12187</v>
      </c>
      <c r="B12188" s="6" t="n">
        <v>0.1438243</v>
      </c>
      <c r="C12188" s="6" t="n">
        <v>0.008703761000000001</v>
      </c>
    </row>
    <row r="12189">
      <c r="A12189" s="7" t="n">
        <v>12188</v>
      </c>
      <c r="B12189" s="8" t="n">
        <v>0.1437701</v>
      </c>
      <c r="C12189" s="8" t="n">
        <v>0.008705475000000001</v>
      </c>
    </row>
    <row r="12190">
      <c r="A12190" s="5" t="n">
        <v>12189</v>
      </c>
      <c r="B12190" s="6" t="n">
        <v>0.1437182</v>
      </c>
      <c r="C12190" s="6" t="n">
        <v>0.008707835000000001</v>
      </c>
    </row>
    <row r="12191">
      <c r="A12191" s="7" t="n">
        <v>12190</v>
      </c>
      <c r="B12191" s="8" t="n">
        <v>0.1436687</v>
      </c>
      <c r="C12191" s="8" t="n">
        <v>0.008710045</v>
      </c>
    </row>
    <row r="12192">
      <c r="A12192" s="5" t="n">
        <v>12191</v>
      </c>
      <c r="B12192" s="6" t="n">
        <v>0.1436215</v>
      </c>
      <c r="C12192" s="6" t="n">
        <v>0.008711618000000001</v>
      </c>
    </row>
    <row r="12193">
      <c r="A12193" s="7" t="n">
        <v>12192</v>
      </c>
      <c r="B12193" s="8" t="n">
        <v>0.1435766</v>
      </c>
      <c r="C12193" s="8" t="n">
        <v>0.008712398999999999</v>
      </c>
    </row>
    <row r="12194">
      <c r="A12194" s="5" t="n">
        <v>12193</v>
      </c>
      <c r="B12194" s="6" t="n">
        <v>0.143534</v>
      </c>
      <c r="C12194" s="6" t="n">
        <v>0.008712314000000001</v>
      </c>
    </row>
    <row r="12195">
      <c r="A12195" s="7" t="n">
        <v>12194</v>
      </c>
      <c r="B12195" s="8" t="n">
        <v>0.1434935</v>
      </c>
      <c r="C12195" s="8" t="n">
        <v>0.008711692</v>
      </c>
    </row>
    <row r="12196">
      <c r="A12196" s="5" t="n">
        <v>12195</v>
      </c>
      <c r="B12196" s="6" t="n">
        <v>0.1434553</v>
      </c>
      <c r="C12196" s="6" t="n">
        <v>0.008710219999999999</v>
      </c>
    </row>
    <row r="12197">
      <c r="A12197" s="7" t="n">
        <v>12196</v>
      </c>
      <c r="B12197" s="8" t="n">
        <v>0.1434194</v>
      </c>
      <c r="C12197" s="8" t="n">
        <v>0.008708265</v>
      </c>
    </row>
    <row r="12198">
      <c r="A12198" s="5" t="n">
        <v>12197</v>
      </c>
      <c r="B12198" s="6" t="n">
        <v>0.1433858</v>
      </c>
      <c r="C12198" s="6" t="n">
        <v>0.008641599999999999</v>
      </c>
    </row>
    <row r="12199">
      <c r="A12199" s="7" t="n">
        <v>12198</v>
      </c>
      <c r="B12199" s="8" t="n">
        <v>0.1433544</v>
      </c>
      <c r="C12199" s="8" t="n">
        <v>0.008607735</v>
      </c>
    </row>
    <row r="12200">
      <c r="A12200" s="5" t="n">
        <v>12199</v>
      </c>
      <c r="B12200" s="6" t="n">
        <v>0.1433252</v>
      </c>
      <c r="C12200" s="6" t="n">
        <v>0.008597199</v>
      </c>
    </row>
    <row r="12201">
      <c r="A12201" s="7" t="n">
        <v>12200</v>
      </c>
      <c r="B12201" s="8" t="n">
        <v>0.1432981</v>
      </c>
      <c r="C12201" s="8" t="n">
        <v>0.008592867000000001</v>
      </c>
    </row>
    <row r="12202">
      <c r="A12202" s="5" t="n">
        <v>12201</v>
      </c>
      <c r="B12202" s="6" t="n">
        <v>0.1432733</v>
      </c>
      <c r="C12202" s="6" t="n">
        <v>0.008590936</v>
      </c>
    </row>
    <row r="12203">
      <c r="A12203" s="7" t="n">
        <v>12202</v>
      </c>
      <c r="B12203" s="8" t="n">
        <v>0.1432505</v>
      </c>
      <c r="C12203" s="8" t="n">
        <v>0.008590095000000001</v>
      </c>
    </row>
    <row r="12204">
      <c r="A12204" s="5" t="n">
        <v>12203</v>
      </c>
      <c r="B12204" s="6" t="n">
        <v>0.1432299</v>
      </c>
      <c r="C12204" s="6" t="n">
        <v>0.008589451</v>
      </c>
    </row>
    <row r="12205">
      <c r="A12205" s="7" t="n">
        <v>12204</v>
      </c>
      <c r="B12205" s="8" t="n">
        <v>0.1432112</v>
      </c>
      <c r="C12205" s="8" t="n">
        <v>0.008588355000000001</v>
      </c>
    </row>
    <row r="12206">
      <c r="A12206" s="5" t="n">
        <v>12205</v>
      </c>
      <c r="B12206" s="6" t="n">
        <v>0.1431947</v>
      </c>
      <c r="C12206" s="6" t="n">
        <v>0.008586412</v>
      </c>
    </row>
    <row r="12207">
      <c r="A12207" s="7" t="n">
        <v>12206</v>
      </c>
      <c r="B12207" s="8" t="n">
        <v>0.1431803</v>
      </c>
      <c r="C12207" s="8" t="n">
        <v>0.008583542</v>
      </c>
    </row>
    <row r="12208">
      <c r="A12208" s="5" t="n">
        <v>12207</v>
      </c>
      <c r="B12208" s="6" t="n">
        <v>0.1431678</v>
      </c>
      <c r="C12208" s="6" t="n">
        <v>0.008579837999999999</v>
      </c>
    </row>
    <row r="12209">
      <c r="A12209" s="7" t="n">
        <v>12208</v>
      </c>
      <c r="B12209" s="8" t="n">
        <v>0.1431573</v>
      </c>
      <c r="C12209" s="8" t="n">
        <v>0.008575328</v>
      </c>
    </row>
    <row r="12210">
      <c r="A12210" s="5" t="n">
        <v>12209</v>
      </c>
      <c r="B12210" s="6" t="n">
        <v>0.1431487</v>
      </c>
      <c r="C12210" s="6" t="n">
        <v>0.008570167</v>
      </c>
    </row>
    <row r="12211">
      <c r="A12211" s="7" t="n">
        <v>12210</v>
      </c>
      <c r="B12211" s="8" t="n">
        <v>0.143142</v>
      </c>
      <c r="C12211" s="8" t="n">
        <v>0.008525464</v>
      </c>
    </row>
    <row r="12212">
      <c r="A12212" s="5" t="n">
        <v>12211</v>
      </c>
      <c r="B12212" s="6" t="n">
        <v>0.1431373</v>
      </c>
      <c r="C12212" s="6" t="n">
        <v>0.008468686</v>
      </c>
    </row>
    <row r="12213">
      <c r="A12213" s="7" t="n">
        <v>12212</v>
      </c>
      <c r="B12213" s="8" t="n">
        <v>0.1431345</v>
      </c>
      <c r="C12213" s="8" t="n">
        <v>0.008450523</v>
      </c>
    </row>
    <row r="12214">
      <c r="A12214" s="5" t="n">
        <v>12213</v>
      </c>
      <c r="B12214" s="6" t="n">
        <v>0.1431337</v>
      </c>
      <c r="C12214" s="6" t="n">
        <v>0.008441931</v>
      </c>
    </row>
    <row r="12215">
      <c r="A12215" s="7" t="n">
        <v>12214</v>
      </c>
      <c r="B12215" s="8" t="n">
        <v>0.1431346</v>
      </c>
      <c r="C12215" s="8" t="n">
        <v>0.008436455000000001</v>
      </c>
    </row>
    <row r="12216">
      <c r="A12216" s="5" t="n">
        <v>12215</v>
      </c>
      <c r="B12216" s="6" t="n">
        <v>0.1431374</v>
      </c>
      <c r="C12216" s="6" t="n">
        <v>0.008430867999999999</v>
      </c>
    </row>
    <row r="12217">
      <c r="A12217" s="7" t="n">
        <v>12216</v>
      </c>
      <c r="B12217" s="8" t="n">
        <v>0.143142</v>
      </c>
      <c r="C12217" s="8" t="n">
        <v>0.008425688000000001</v>
      </c>
    </row>
    <row r="12218">
      <c r="A12218" s="5" t="n">
        <v>12217</v>
      </c>
      <c r="B12218" s="6" t="n">
        <v>0.1431484</v>
      </c>
      <c r="C12218" s="6" t="n">
        <v>0.008420663</v>
      </c>
    </row>
    <row r="12219">
      <c r="A12219" s="7" t="n">
        <v>12218</v>
      </c>
      <c r="B12219" s="8" t="n">
        <v>0.1431565</v>
      </c>
      <c r="C12219" s="8" t="n">
        <v>0.008415338</v>
      </c>
    </row>
    <row r="12220">
      <c r="A12220" s="5" t="n">
        <v>12219</v>
      </c>
      <c r="B12220" s="6" t="n">
        <v>0.1431663</v>
      </c>
      <c r="C12220" s="6" t="n">
        <v>0.008409341000000001</v>
      </c>
    </row>
    <row r="12221">
      <c r="A12221" s="7" t="n">
        <v>12220</v>
      </c>
      <c r="B12221" s="8" t="n">
        <v>0.1431778</v>
      </c>
      <c r="C12221" s="8" t="n">
        <v>0.008402316</v>
      </c>
    </row>
    <row r="12222">
      <c r="A12222" s="5" t="n">
        <v>12221</v>
      </c>
      <c r="B12222" s="6" t="n">
        <v>0.1431909</v>
      </c>
      <c r="C12222" s="6" t="n">
        <v>0.008394120999999999</v>
      </c>
    </row>
    <row r="12223">
      <c r="A12223" s="7" t="n">
        <v>12222</v>
      </c>
      <c r="B12223" s="8" t="n">
        <v>0.1432057</v>
      </c>
      <c r="C12223" s="8" t="n">
        <v>0.008385225</v>
      </c>
    </row>
    <row r="12224">
      <c r="A12224" s="5" t="n">
        <v>12223</v>
      </c>
      <c r="B12224" s="6" t="n">
        <v>0.1432221</v>
      </c>
      <c r="C12224" s="6" t="n">
        <v>0.008356603000000001</v>
      </c>
    </row>
    <row r="12225">
      <c r="A12225" s="7" t="n">
        <v>12224</v>
      </c>
      <c r="B12225" s="8" t="n">
        <v>0.14324</v>
      </c>
      <c r="C12225" s="8" t="n">
        <v>0.008282935999999999</v>
      </c>
    </row>
    <row r="12226">
      <c r="A12226" s="5" t="n">
        <v>12225</v>
      </c>
      <c r="B12226" s="6" t="n">
        <v>0.1432595</v>
      </c>
      <c r="C12226" s="6" t="n">
        <v>0.008257418000000001</v>
      </c>
    </row>
    <row r="12227">
      <c r="A12227" s="7" t="n">
        <v>12226</v>
      </c>
      <c r="B12227" s="8" t="n">
        <v>0.1432804</v>
      </c>
      <c r="C12227" s="8" t="n">
        <v>0.008242891</v>
      </c>
    </row>
    <row r="12228">
      <c r="A12228" s="5" t="n">
        <v>12227</v>
      </c>
      <c r="B12228" s="6" t="n">
        <v>0.143303</v>
      </c>
      <c r="C12228" s="6" t="n">
        <v>0.008231769</v>
      </c>
    </row>
    <row r="12229">
      <c r="A12229" s="7" t="n">
        <v>12228</v>
      </c>
      <c r="B12229" s="8" t="n">
        <v>0.143327</v>
      </c>
      <c r="C12229" s="8" t="n">
        <v>0.008222564</v>
      </c>
    </row>
    <row r="12230">
      <c r="A12230" s="5" t="n">
        <v>12229</v>
      </c>
      <c r="B12230" s="6" t="n">
        <v>0.1433525</v>
      </c>
      <c r="C12230" s="6" t="n">
        <v>0.008214282999999999</v>
      </c>
    </row>
    <row r="12231">
      <c r="A12231" s="7" t="n">
        <v>12230</v>
      </c>
      <c r="B12231" s="8" t="n">
        <v>0.1433793</v>
      </c>
      <c r="C12231" s="8" t="n">
        <v>0.008206160000000001</v>
      </c>
    </row>
    <row r="12232">
      <c r="A12232" s="5" t="n">
        <v>12231</v>
      </c>
      <c r="B12232" s="6" t="n">
        <v>0.1434075</v>
      </c>
      <c r="C12232" s="6" t="n">
        <v>0.008197622</v>
      </c>
    </row>
    <row r="12233">
      <c r="A12233" s="7" t="n">
        <v>12232</v>
      </c>
      <c r="B12233" s="8" t="n">
        <v>0.1434371</v>
      </c>
      <c r="C12233" s="8" t="n">
        <v>0.0081884</v>
      </c>
    </row>
    <row r="12234">
      <c r="A12234" s="5" t="n">
        <v>12233</v>
      </c>
      <c r="B12234" s="6" t="n">
        <v>0.1434681</v>
      </c>
      <c r="C12234" s="6" t="n">
        <v>0.00817878</v>
      </c>
    </row>
    <row r="12235">
      <c r="A12235" s="7" t="n">
        <v>12234</v>
      </c>
      <c r="B12235" s="8" t="n">
        <v>0.1435004</v>
      </c>
      <c r="C12235" s="8" t="n">
        <v>0.008175853</v>
      </c>
    </row>
    <row r="12236">
      <c r="A12236" s="5" t="n">
        <v>12235</v>
      </c>
      <c r="B12236" s="6" t="n">
        <v>0.1435339</v>
      </c>
      <c r="C12236" s="6" t="n">
        <v>0.008172955000000001</v>
      </c>
    </row>
    <row r="12237">
      <c r="A12237" s="7" t="n">
        <v>12236</v>
      </c>
      <c r="B12237" s="8" t="n">
        <v>0.1435687</v>
      </c>
      <c r="C12237" s="8" t="n">
        <v>0.008143544000000001</v>
      </c>
    </row>
    <row r="12238">
      <c r="A12238" s="5" t="n">
        <v>12237</v>
      </c>
      <c r="B12238" s="6" t="n">
        <v>0.1436048</v>
      </c>
      <c r="C12238" s="6" t="n">
        <v>0.008049512999999999</v>
      </c>
    </row>
    <row r="12239">
      <c r="A12239" s="7" t="n">
        <v>12238</v>
      </c>
      <c r="B12239" s="8" t="n">
        <v>0.1436421</v>
      </c>
      <c r="C12239" s="8" t="n">
        <v>0.008021608</v>
      </c>
    </row>
    <row r="12240">
      <c r="A12240" s="5" t="n">
        <v>12239</v>
      </c>
      <c r="B12240" s="6" t="n">
        <v>0.1436806</v>
      </c>
      <c r="C12240" s="6" t="n">
        <v>0.008006965</v>
      </c>
    </row>
    <row r="12241">
      <c r="A12241" s="7" t="n">
        <v>12240</v>
      </c>
      <c r="B12241" s="8" t="n">
        <v>0.1437201</v>
      </c>
      <c r="C12241" s="8" t="n">
        <v>0.008008301000000001</v>
      </c>
    </row>
    <row r="12242">
      <c r="A12242" s="5" t="n">
        <v>12241</v>
      </c>
      <c r="B12242" s="6" t="n">
        <v>0.1437609</v>
      </c>
      <c r="C12242" s="6" t="n">
        <v>0.008008697</v>
      </c>
    </row>
    <row r="12243">
      <c r="A12243" s="7" t="n">
        <v>12242</v>
      </c>
      <c r="B12243" s="8" t="n">
        <v>0.1438027</v>
      </c>
      <c r="C12243" s="8" t="n">
        <v>0.008008354000000001</v>
      </c>
    </row>
    <row r="12244">
      <c r="A12244" s="5" t="n">
        <v>12243</v>
      </c>
      <c r="B12244" s="6" t="n">
        <v>0.1438455</v>
      </c>
      <c r="C12244" s="6" t="n">
        <v>0.008007241999999999</v>
      </c>
    </row>
    <row r="12245">
      <c r="A12245" s="7" t="n">
        <v>12244</v>
      </c>
      <c r="B12245" s="8" t="n">
        <v>0.1438895</v>
      </c>
      <c r="C12245" s="8" t="n">
        <v>0.008005162999999999</v>
      </c>
    </row>
    <row r="12246">
      <c r="A12246" s="5" t="n">
        <v>12245</v>
      </c>
      <c r="B12246" s="6" t="n">
        <v>0.1439344</v>
      </c>
      <c r="C12246" s="6" t="n">
        <v>0.007973546</v>
      </c>
    </row>
    <row r="12247">
      <c r="A12247" s="7" t="n">
        <v>12246</v>
      </c>
      <c r="B12247" s="8" t="n">
        <v>0.1439804</v>
      </c>
      <c r="C12247" s="8" t="n">
        <v>0.007953546000000001</v>
      </c>
    </row>
    <row r="12248">
      <c r="A12248" s="5" t="n">
        <v>12247</v>
      </c>
      <c r="B12248" s="6" t="n">
        <v>0.1440275</v>
      </c>
      <c r="C12248" s="6" t="n">
        <v>0.007944062999999999</v>
      </c>
    </row>
    <row r="12249">
      <c r="A12249" s="7" t="n">
        <v>12248</v>
      </c>
      <c r="B12249" s="8" t="n">
        <v>0.1440755</v>
      </c>
      <c r="C12249" s="8" t="n">
        <v>0.007933229</v>
      </c>
    </row>
    <row r="12250">
      <c r="A12250" s="5" t="n">
        <v>12249</v>
      </c>
      <c r="B12250" s="6" t="n">
        <v>0.1441246</v>
      </c>
      <c r="C12250" s="6" t="n">
        <v>0.007896149999999999</v>
      </c>
    </row>
    <row r="12251">
      <c r="A12251" s="7" t="n">
        <v>12250</v>
      </c>
      <c r="B12251" s="8" t="n">
        <v>0.1441747</v>
      </c>
      <c r="C12251" s="8" t="n">
        <v>0.00781867</v>
      </c>
    </row>
    <row r="12252">
      <c r="A12252" s="5" t="n">
        <v>12251</v>
      </c>
      <c r="B12252" s="6" t="n">
        <v>0.1442256</v>
      </c>
      <c r="C12252" s="6" t="n">
        <v>0.007790052</v>
      </c>
    </row>
    <row r="12253">
      <c r="A12253" s="7" t="n">
        <v>12252</v>
      </c>
      <c r="B12253" s="8" t="n">
        <v>0.1442775</v>
      </c>
      <c r="C12253" s="8" t="n">
        <v>0.007773072</v>
      </c>
    </row>
    <row r="12254">
      <c r="A12254" s="5" t="n">
        <v>12253</v>
      </c>
      <c r="B12254" s="6" t="n">
        <v>0.1443302</v>
      </c>
      <c r="C12254" s="6" t="n">
        <v>0.007759653</v>
      </c>
    </row>
    <row r="12255">
      <c r="A12255" s="7" t="n">
        <v>12254</v>
      </c>
      <c r="B12255" s="8" t="n">
        <v>0.1443837</v>
      </c>
      <c r="C12255" s="8" t="n">
        <v>0.00774779</v>
      </c>
    </row>
    <row r="12256">
      <c r="A12256" s="5" t="n">
        <v>12255</v>
      </c>
      <c r="B12256" s="6" t="n">
        <v>0.1444381</v>
      </c>
      <c r="C12256" s="6" t="n">
        <v>0.007742382</v>
      </c>
    </row>
    <row r="12257">
      <c r="A12257" s="7" t="n">
        <v>12256</v>
      </c>
      <c r="B12257" s="8" t="n">
        <v>0.1444933</v>
      </c>
      <c r="C12257" s="8" t="n">
        <v>0.007740725</v>
      </c>
    </row>
    <row r="12258">
      <c r="A12258" s="5" t="n">
        <v>12257</v>
      </c>
      <c r="B12258" s="6" t="n">
        <v>0.1445494</v>
      </c>
      <c r="C12258" s="6" t="n">
        <v>0.007739455</v>
      </c>
    </row>
    <row r="12259">
      <c r="A12259" s="7" t="n">
        <v>12258</v>
      </c>
      <c r="B12259" s="8" t="n">
        <v>0.1446062</v>
      </c>
      <c r="C12259" s="8" t="n">
        <v>0.007738578</v>
      </c>
    </row>
    <row r="12260">
      <c r="A12260" s="5" t="n">
        <v>12259</v>
      </c>
      <c r="B12260" s="6" t="n">
        <v>0.1446638</v>
      </c>
      <c r="C12260" s="6" t="n">
        <v>0.007738095</v>
      </c>
    </row>
    <row r="12261">
      <c r="A12261" s="7" t="n">
        <v>12260</v>
      </c>
      <c r="B12261" s="8" t="n">
        <v>0.1447222</v>
      </c>
      <c r="C12261" s="8" t="n">
        <v>0.007737977</v>
      </c>
    </row>
    <row r="12262">
      <c r="A12262" s="5" t="n">
        <v>12261</v>
      </c>
      <c r="B12262" s="6" t="n">
        <v>0.1447814</v>
      </c>
      <c r="C12262" s="6" t="n">
        <v>0.007738191</v>
      </c>
    </row>
    <row r="12263">
      <c r="A12263" s="7" t="n">
        <v>12262</v>
      </c>
      <c r="B12263" s="8" t="n">
        <v>0.1448415</v>
      </c>
      <c r="C12263" s="8" t="n">
        <v>0.007642937</v>
      </c>
    </row>
    <row r="12264">
      <c r="A12264" s="5" t="n">
        <v>12263</v>
      </c>
      <c r="B12264" s="6" t="n">
        <v>0.1449023</v>
      </c>
      <c r="C12264" s="6" t="n">
        <v>0.007594803</v>
      </c>
    </row>
    <row r="12265">
      <c r="A12265" s="7" t="n">
        <v>12264</v>
      </c>
      <c r="B12265" s="8" t="n">
        <v>0.1449638</v>
      </c>
      <c r="C12265" s="8" t="n">
        <v>0.007599839</v>
      </c>
    </row>
    <row r="12266">
      <c r="A12266" s="5" t="n">
        <v>12265</v>
      </c>
      <c r="B12266" s="6" t="n">
        <v>0.1450261</v>
      </c>
      <c r="C12266" s="6" t="n">
        <v>0.007610669</v>
      </c>
    </row>
    <row r="12267">
      <c r="A12267" s="7" t="n">
        <v>12266</v>
      </c>
      <c r="B12267" s="8" t="n">
        <v>0.1450889</v>
      </c>
      <c r="C12267" s="8" t="n">
        <v>0.007620287</v>
      </c>
    </row>
    <row r="12268">
      <c r="A12268" s="5" t="n">
        <v>12267</v>
      </c>
      <c r="B12268" s="6" t="n">
        <v>0.1451525</v>
      </c>
      <c r="C12268" s="6" t="n">
        <v>0.007626998</v>
      </c>
    </row>
    <row r="12269">
      <c r="A12269" s="7" t="n">
        <v>12268</v>
      </c>
      <c r="B12269" s="8" t="n">
        <v>0.1452167</v>
      </c>
      <c r="C12269" s="8" t="n">
        <v>0.007631946</v>
      </c>
    </row>
    <row r="12270">
      <c r="A12270" s="5" t="n">
        <v>12269</v>
      </c>
      <c r="B12270" s="6" t="n">
        <v>0.1452816</v>
      </c>
      <c r="C12270" s="6" t="n">
        <v>0.007632481</v>
      </c>
    </row>
    <row r="12271">
      <c r="A12271" s="7" t="n">
        <v>12270</v>
      </c>
      <c r="B12271" s="8" t="n">
        <v>0.1453471</v>
      </c>
      <c r="C12271" s="8" t="n">
        <v>0.007630632</v>
      </c>
    </row>
    <row r="12272">
      <c r="A12272" s="5" t="n">
        <v>12271</v>
      </c>
      <c r="B12272" s="6" t="n">
        <v>0.1454133</v>
      </c>
      <c r="C12272" s="6" t="n">
        <v>0.007628912</v>
      </c>
    </row>
    <row r="12273">
      <c r="A12273" s="7" t="n">
        <v>12272</v>
      </c>
      <c r="B12273" s="8" t="n">
        <v>0.1454802</v>
      </c>
      <c r="C12273" s="8" t="n">
        <v>0.007627924</v>
      </c>
    </row>
    <row r="12274">
      <c r="A12274" s="5" t="n">
        <v>12273</v>
      </c>
      <c r="B12274" s="6" t="n">
        <v>0.1455477</v>
      </c>
      <c r="C12274" s="6" t="n">
        <v>0.00762796</v>
      </c>
    </row>
    <row r="12275">
      <c r="A12275" s="7" t="n">
        <v>12274</v>
      </c>
      <c r="B12275" s="8" t="n">
        <v>0.1456158</v>
      </c>
      <c r="C12275" s="8" t="n">
        <v>0.007581662</v>
      </c>
    </row>
    <row r="12276">
      <c r="A12276" s="5" t="n">
        <v>12275</v>
      </c>
      <c r="B12276" s="6" t="n">
        <v>0.1456846</v>
      </c>
      <c r="C12276" s="6" t="n">
        <v>0.007484147</v>
      </c>
    </row>
    <row r="12277">
      <c r="A12277" s="7" t="n">
        <v>12276</v>
      </c>
      <c r="B12277" s="8" t="n">
        <v>0.145754</v>
      </c>
      <c r="C12277" s="8" t="n">
        <v>0.00748483</v>
      </c>
    </row>
    <row r="12278">
      <c r="A12278" s="5" t="n">
        <v>12277</v>
      </c>
      <c r="B12278" s="6" t="n">
        <v>0.145824</v>
      </c>
      <c r="C12278" s="6" t="n">
        <v>0.007496743</v>
      </c>
    </row>
    <row r="12279">
      <c r="A12279" s="7" t="n">
        <v>12278</v>
      </c>
      <c r="B12279" s="8" t="n">
        <v>0.1458945</v>
      </c>
      <c r="C12279" s="8" t="n">
        <v>0.007509074</v>
      </c>
    </row>
    <row r="12280">
      <c r="A12280" s="5" t="n">
        <v>12279</v>
      </c>
      <c r="B12280" s="6" t="n">
        <v>0.1459656</v>
      </c>
      <c r="C12280" s="6" t="n">
        <v>0.007518416</v>
      </c>
    </row>
    <row r="12281">
      <c r="A12281" s="7" t="n">
        <v>12280</v>
      </c>
      <c r="B12281" s="8" t="n">
        <v>0.1460372</v>
      </c>
      <c r="C12281" s="8" t="n">
        <v>0.007525516</v>
      </c>
    </row>
    <row r="12282">
      <c r="A12282" s="5" t="n">
        <v>12281</v>
      </c>
      <c r="B12282" s="6" t="n">
        <v>0.1461095</v>
      </c>
      <c r="C12282" s="6" t="n">
        <v>0.007531218</v>
      </c>
    </row>
    <row r="12283">
      <c r="A12283" s="7" t="n">
        <v>12282</v>
      </c>
      <c r="B12283" s="8" t="n">
        <v>0.1461823</v>
      </c>
      <c r="C12283" s="8" t="n">
        <v>0.007536075</v>
      </c>
    </row>
    <row r="12284">
      <c r="A12284" s="5" t="n">
        <v>12283</v>
      </c>
      <c r="B12284" s="6" t="n">
        <v>0.1462556</v>
      </c>
      <c r="C12284" s="6" t="n">
        <v>0.007540386</v>
      </c>
    </row>
    <row r="12285">
      <c r="A12285" s="7" t="n">
        <v>12284</v>
      </c>
      <c r="B12285" s="8" t="n">
        <v>0.1463294</v>
      </c>
      <c r="C12285" s="8" t="n">
        <v>0.007544102</v>
      </c>
    </row>
    <row r="12286">
      <c r="A12286" s="5" t="n">
        <v>12285</v>
      </c>
      <c r="B12286" s="6" t="n">
        <v>0.1464038</v>
      </c>
      <c r="C12286" s="6" t="n">
        <v>0.007547315</v>
      </c>
    </row>
    <row r="12287">
      <c r="A12287" s="7" t="n">
        <v>12286</v>
      </c>
      <c r="B12287" s="8" t="n">
        <v>0.1464787</v>
      </c>
      <c r="C12287" s="8" t="n">
        <v>0.007512673</v>
      </c>
    </row>
    <row r="12288">
      <c r="A12288" s="5" t="n">
        <v>12287</v>
      </c>
      <c r="B12288" s="6" t="n">
        <v>0.1465542</v>
      </c>
      <c r="C12288" s="6" t="n">
        <v>0.007403432</v>
      </c>
    </row>
    <row r="12289">
      <c r="A12289" s="7" t="n">
        <v>12288</v>
      </c>
      <c r="B12289" s="8" t="n">
        <v>0.1466302</v>
      </c>
      <c r="C12289" s="8" t="n">
        <v>0.007403172</v>
      </c>
    </row>
    <row r="12290">
      <c r="A12290" s="5" t="n">
        <v>12289</v>
      </c>
      <c r="B12290" s="6" t="n">
        <v>0.1467067</v>
      </c>
      <c r="C12290" s="6" t="n">
        <v>0.007414249</v>
      </c>
    </row>
    <row r="12291">
      <c r="A12291" s="7" t="n">
        <v>12290</v>
      </c>
      <c r="B12291" s="8" t="n">
        <v>0.1467837</v>
      </c>
      <c r="C12291" s="8" t="n">
        <v>0.007422071</v>
      </c>
    </row>
    <row r="12292">
      <c r="A12292" s="5" t="n">
        <v>12291</v>
      </c>
      <c r="B12292" s="6" t="n">
        <v>0.1468612</v>
      </c>
      <c r="C12292" s="6" t="n">
        <v>0.007320338</v>
      </c>
    </row>
    <row r="12293">
      <c r="A12293" s="7" t="n">
        <v>12292</v>
      </c>
      <c r="B12293" s="8" t="n">
        <v>0.1469392</v>
      </c>
      <c r="C12293" s="8" t="n">
        <v>0.007318165</v>
      </c>
    </row>
    <row r="12294">
      <c r="A12294" s="5" t="n">
        <v>12293</v>
      </c>
      <c r="B12294" s="6" t="n">
        <v>0.1470177</v>
      </c>
      <c r="C12294" s="6" t="n">
        <v>0.00732569</v>
      </c>
    </row>
    <row r="12295">
      <c r="A12295" s="7" t="n">
        <v>12294</v>
      </c>
      <c r="B12295" s="8" t="n">
        <v>0.1470966</v>
      </c>
      <c r="C12295" s="8" t="n">
        <v>0.007335298</v>
      </c>
    </row>
    <row r="12296">
      <c r="A12296" s="5" t="n">
        <v>12295</v>
      </c>
      <c r="B12296" s="6" t="n">
        <v>0.1471759</v>
      </c>
      <c r="C12296" s="6" t="n">
        <v>0.007343425</v>
      </c>
    </row>
    <row r="12297">
      <c r="A12297" s="7" t="n">
        <v>12296</v>
      </c>
      <c r="B12297" s="8" t="n">
        <v>0.1472557</v>
      </c>
      <c r="C12297" s="8" t="n">
        <v>0.007350418</v>
      </c>
    </row>
    <row r="12298">
      <c r="A12298" s="5" t="n">
        <v>12297</v>
      </c>
      <c r="B12298" s="6" t="n">
        <v>0.147336</v>
      </c>
      <c r="C12298" s="6" t="n">
        <v>0.007356548</v>
      </c>
    </row>
    <row r="12299">
      <c r="A12299" s="7" t="n">
        <v>12298</v>
      </c>
      <c r="B12299" s="8" t="n">
        <v>0.1474167</v>
      </c>
      <c r="C12299" s="8" t="n">
        <v>0.007356331</v>
      </c>
    </row>
    <row r="12300">
      <c r="A12300" s="5" t="n">
        <v>12299</v>
      </c>
      <c r="B12300" s="6" t="n">
        <v>0.1474978</v>
      </c>
      <c r="C12300" s="6" t="n">
        <v>0.007341527</v>
      </c>
    </row>
    <row r="12301">
      <c r="A12301" s="7" t="n">
        <v>12300</v>
      </c>
      <c r="B12301" s="8" t="n">
        <v>0.1475794</v>
      </c>
      <c r="C12301" s="8" t="n">
        <v>0.007334976</v>
      </c>
    </row>
    <row r="12302">
      <c r="A12302" s="5" t="n">
        <v>12301</v>
      </c>
      <c r="B12302" s="6" t="n">
        <v>0.1476615</v>
      </c>
      <c r="C12302" s="6" t="n">
        <v>0.007256832</v>
      </c>
    </row>
    <row r="12303">
      <c r="A12303" s="7" t="n">
        <v>12302</v>
      </c>
      <c r="B12303" s="8" t="n">
        <v>0.147744</v>
      </c>
      <c r="C12303" s="8" t="n">
        <v>0.00722152</v>
      </c>
    </row>
    <row r="12304">
      <c r="A12304" s="5" t="n">
        <v>12303</v>
      </c>
      <c r="B12304" s="6" t="n">
        <v>0.1478269</v>
      </c>
      <c r="C12304" s="6" t="n">
        <v>0.007228183</v>
      </c>
    </row>
    <row r="12305">
      <c r="A12305" s="7" t="n">
        <v>12304</v>
      </c>
      <c r="B12305" s="8" t="n">
        <v>0.1479101</v>
      </c>
      <c r="C12305" s="8" t="n">
        <v>0.007237685</v>
      </c>
    </row>
    <row r="12306">
      <c r="A12306" s="5" t="n">
        <v>12305</v>
      </c>
      <c r="B12306" s="6" t="n">
        <v>0.1479938</v>
      </c>
      <c r="C12306" s="6" t="n">
        <v>0.007244496</v>
      </c>
    </row>
    <row r="12307">
      <c r="A12307" s="7" t="n">
        <v>12306</v>
      </c>
      <c r="B12307" s="8" t="n">
        <v>0.1480778</v>
      </c>
      <c r="C12307" s="8" t="n">
        <v>0.007248021</v>
      </c>
    </row>
    <row r="12308">
      <c r="A12308" s="5" t="n">
        <v>12307</v>
      </c>
      <c r="B12308" s="6" t="n">
        <v>0.1481622</v>
      </c>
      <c r="C12308" s="6" t="n">
        <v>0.007249209</v>
      </c>
    </row>
    <row r="12309">
      <c r="A12309" s="7" t="n">
        <v>12308</v>
      </c>
      <c r="B12309" s="8" t="n">
        <v>0.1482469</v>
      </c>
      <c r="C12309" s="8" t="n">
        <v>0.007249299</v>
      </c>
    </row>
    <row r="12310">
      <c r="A12310" s="5" t="n">
        <v>12309</v>
      </c>
      <c r="B12310" s="6" t="n">
        <v>0.148332</v>
      </c>
      <c r="C12310" s="6" t="n">
        <v>0.007248742</v>
      </c>
    </row>
    <row r="12311">
      <c r="A12311" s="7" t="n">
        <v>12310</v>
      </c>
      <c r="B12311" s="8" t="n">
        <v>0.1484175</v>
      </c>
      <c r="C12311" s="8" t="n">
        <v>0.007247535</v>
      </c>
    </row>
    <row r="12312">
      <c r="A12312" s="5" t="n">
        <v>12311</v>
      </c>
      <c r="B12312" s="6" t="n">
        <v>0.1485033</v>
      </c>
      <c r="C12312" s="6" t="n">
        <v>0.007245936</v>
      </c>
    </row>
    <row r="12313">
      <c r="A12313" s="7" t="n">
        <v>12312</v>
      </c>
      <c r="B12313" s="8" t="n">
        <v>0.1485895</v>
      </c>
      <c r="C12313" s="8" t="n">
        <v>0.007243851</v>
      </c>
    </row>
    <row r="12314">
      <c r="A12314" s="5" t="n">
        <v>12313</v>
      </c>
      <c r="B12314" s="6" t="n">
        <v>0.1486761</v>
      </c>
      <c r="C12314" s="6" t="n">
        <v>0.007185424</v>
      </c>
    </row>
    <row r="12315">
      <c r="A12315" s="7" t="n">
        <v>12314</v>
      </c>
      <c r="B12315" s="8" t="n">
        <v>0.148763</v>
      </c>
      <c r="C12315" s="8" t="n">
        <v>0.007116586</v>
      </c>
    </row>
    <row r="12316">
      <c r="A12316" s="5" t="n">
        <v>12315</v>
      </c>
      <c r="B12316" s="6" t="n">
        <v>0.1488502</v>
      </c>
      <c r="C12316" s="6" t="n">
        <v>0.007113908</v>
      </c>
    </row>
    <row r="12317">
      <c r="A12317" s="7" t="n">
        <v>12316</v>
      </c>
      <c r="B12317" s="8" t="n">
        <v>0.1489378</v>
      </c>
      <c r="C12317" s="8" t="n">
        <v>0.007118099</v>
      </c>
    </row>
    <row r="12318">
      <c r="A12318" s="5" t="n">
        <v>12317</v>
      </c>
      <c r="B12318" s="6" t="n">
        <v>0.1490257</v>
      </c>
      <c r="C12318" s="6" t="n">
        <v>0.00712183</v>
      </c>
    </row>
    <row r="12319">
      <c r="A12319" s="7" t="n">
        <v>12318</v>
      </c>
      <c r="B12319" s="8" t="n">
        <v>0.1491138</v>
      </c>
      <c r="C12319" s="8" t="n">
        <v>0.007122922</v>
      </c>
    </row>
    <row r="12320">
      <c r="A12320" s="5" t="n">
        <v>12319</v>
      </c>
      <c r="B12320" s="6" t="n">
        <v>0.1492023</v>
      </c>
      <c r="C12320" s="6" t="n">
        <v>0.007121719</v>
      </c>
    </row>
    <row r="12321">
      <c r="A12321" s="7" t="n">
        <v>12320</v>
      </c>
      <c r="B12321" s="8" t="n">
        <v>0.149291</v>
      </c>
      <c r="C12321" s="8" t="n">
        <v>0.007119163</v>
      </c>
    </row>
    <row r="12322">
      <c r="A12322" s="5" t="n">
        <v>12321</v>
      </c>
      <c r="B12322" s="6" t="n">
        <v>0.1493799</v>
      </c>
      <c r="C12322" s="6" t="n">
        <v>0.00711578</v>
      </c>
    </row>
    <row r="12323">
      <c r="A12323" s="7" t="n">
        <v>12322</v>
      </c>
      <c r="B12323" s="8" t="n">
        <v>0.1494692</v>
      </c>
      <c r="C12323" s="8" t="n">
        <v>0.007111813</v>
      </c>
    </row>
    <row r="12324">
      <c r="A12324" s="5" t="n">
        <v>12323</v>
      </c>
      <c r="B12324" s="6" t="n">
        <v>0.1495587</v>
      </c>
      <c r="C12324" s="6" t="n">
        <v>0.007107422</v>
      </c>
    </row>
    <row r="12325">
      <c r="A12325" s="7" t="n">
        <v>12324</v>
      </c>
      <c r="B12325" s="8" t="n">
        <v>0.1496486</v>
      </c>
      <c r="C12325" s="8" t="n">
        <v>0.007102619</v>
      </c>
    </row>
    <row r="12326">
      <c r="A12326" s="5" t="n">
        <v>12325</v>
      </c>
      <c r="B12326" s="6" t="n">
        <v>0.1497387</v>
      </c>
      <c r="C12326" s="6" t="n">
        <v>0.007033572</v>
      </c>
    </row>
    <row r="12327">
      <c r="A12327" s="7" t="n">
        <v>12326</v>
      </c>
      <c r="B12327" s="8" t="n">
        <v>0.149829</v>
      </c>
      <c r="C12327" s="8" t="n">
        <v>0.006967325</v>
      </c>
    </row>
    <row r="12328">
      <c r="A12328" s="5" t="n">
        <v>12327</v>
      </c>
      <c r="B12328" s="6" t="n">
        <v>0.1499197</v>
      </c>
      <c r="C12328" s="6" t="n">
        <v>0.00696303</v>
      </c>
    </row>
    <row r="12329">
      <c r="A12329" s="7" t="n">
        <v>12328</v>
      </c>
      <c r="B12329" s="8" t="n">
        <v>0.1500106</v>
      </c>
      <c r="C12329" s="8" t="n">
        <v>0.006965678</v>
      </c>
    </row>
    <row r="12330">
      <c r="A12330" s="5" t="n">
        <v>12329</v>
      </c>
      <c r="B12330" s="6" t="n">
        <v>0.1501018</v>
      </c>
      <c r="C12330" s="6" t="n">
        <v>0.006967752</v>
      </c>
    </row>
    <row r="12331">
      <c r="A12331" s="7" t="n">
        <v>12330</v>
      </c>
      <c r="B12331" s="8" t="n">
        <v>0.1501931</v>
      </c>
      <c r="C12331" s="8" t="n">
        <v>0.006966843</v>
      </c>
    </row>
    <row r="12332">
      <c r="A12332" s="5" t="n">
        <v>12331</v>
      </c>
      <c r="B12332" s="6" t="n">
        <v>0.1502846</v>
      </c>
      <c r="C12332" s="6" t="n">
        <v>0.006963384</v>
      </c>
    </row>
    <row r="12333">
      <c r="A12333" s="7" t="n">
        <v>12332</v>
      </c>
      <c r="B12333" s="8" t="n">
        <v>0.1503763</v>
      </c>
      <c r="C12333" s="8" t="n">
        <v>0.006958402</v>
      </c>
    </row>
    <row r="12334">
      <c r="A12334" s="5" t="n">
        <v>12333</v>
      </c>
      <c r="B12334" s="6" t="n">
        <v>0.1504682</v>
      </c>
      <c r="C12334" s="6" t="n">
        <v>0.006952522</v>
      </c>
    </row>
    <row r="12335">
      <c r="A12335" s="7" t="n">
        <v>12334</v>
      </c>
      <c r="B12335" s="8" t="n">
        <v>0.1505603</v>
      </c>
      <c r="C12335" s="8" t="n">
        <v>0.006946013</v>
      </c>
    </row>
    <row r="12336">
      <c r="A12336" s="5" t="n">
        <v>12335</v>
      </c>
      <c r="B12336" s="6" t="n">
        <v>0.1506526</v>
      </c>
      <c r="C12336" s="6" t="n">
        <v>0.006939212</v>
      </c>
    </row>
    <row r="12337">
      <c r="A12337" s="7" t="n">
        <v>12336</v>
      </c>
      <c r="B12337" s="8" t="n">
        <v>0.1507451</v>
      </c>
      <c r="C12337" s="8" t="n">
        <v>0.006932193</v>
      </c>
    </row>
    <row r="12338">
      <c r="A12338" s="5" t="n">
        <v>12337</v>
      </c>
      <c r="B12338" s="6" t="n">
        <v>0.1508378</v>
      </c>
      <c r="C12338" s="6" t="n">
        <v>0.006815875</v>
      </c>
    </row>
    <row r="12339">
      <c r="A12339" s="7" t="n">
        <v>12338</v>
      </c>
      <c r="B12339" s="8" t="n">
        <v>0.1509306</v>
      </c>
      <c r="C12339" s="8" t="n">
        <v>0.006787204</v>
      </c>
    </row>
    <row r="12340">
      <c r="A12340" s="5" t="n">
        <v>12339</v>
      </c>
      <c r="B12340" s="6" t="n">
        <v>0.1510237</v>
      </c>
      <c r="C12340" s="6" t="n">
        <v>0.006785137</v>
      </c>
    </row>
    <row r="12341">
      <c r="A12341" s="7" t="n">
        <v>12340</v>
      </c>
      <c r="B12341" s="8" t="n">
        <v>0.1511169</v>
      </c>
      <c r="C12341" s="8" t="n">
        <v>0.006786294</v>
      </c>
    </row>
    <row r="12342">
      <c r="A12342" s="5" t="n">
        <v>12341</v>
      </c>
      <c r="B12342" s="6" t="n">
        <v>0.1512103</v>
      </c>
      <c r="C12342" s="6" t="n">
        <v>0.006785428</v>
      </c>
    </row>
    <row r="12343">
      <c r="A12343" s="7" t="n">
        <v>12342</v>
      </c>
      <c r="B12343" s="8" t="n">
        <v>0.1513037</v>
      </c>
      <c r="C12343" s="8" t="n">
        <v>0.006782093</v>
      </c>
    </row>
    <row r="12344">
      <c r="A12344" s="5" t="n">
        <v>12343</v>
      </c>
      <c r="B12344" s="6" t="n">
        <v>0.1513972</v>
      </c>
      <c r="C12344" s="6" t="n">
        <v>0.006776895</v>
      </c>
    </row>
    <row r="12345">
      <c r="A12345" s="7" t="n">
        <v>12344</v>
      </c>
      <c r="B12345" s="8" t="n">
        <v>0.1514909</v>
      </c>
      <c r="C12345" s="8" t="n">
        <v>0.006770716</v>
      </c>
    </row>
    <row r="12346">
      <c r="A12346" s="5" t="n">
        <v>12345</v>
      </c>
      <c r="B12346" s="6" t="n">
        <v>0.1515847</v>
      </c>
      <c r="C12346" s="6" t="n">
        <v>0.006763994</v>
      </c>
    </row>
    <row r="12347">
      <c r="A12347" s="7" t="n">
        <v>12346</v>
      </c>
      <c r="B12347" s="8" t="n">
        <v>0.1516786</v>
      </c>
      <c r="C12347" s="8" t="n">
        <v>0.006756854</v>
      </c>
    </row>
    <row r="12348">
      <c r="A12348" s="5" t="n">
        <v>12347</v>
      </c>
      <c r="B12348" s="6" t="n">
        <v>0.1517726</v>
      </c>
      <c r="C12348" s="6" t="n">
        <v>0.00674934</v>
      </c>
    </row>
    <row r="12349">
      <c r="A12349" s="7" t="n">
        <v>12348</v>
      </c>
      <c r="B12349" s="8" t="n">
        <v>0.1518668</v>
      </c>
      <c r="C12349" s="8" t="n">
        <v>0.006675344</v>
      </c>
    </row>
    <row r="12350">
      <c r="A12350" s="5" t="n">
        <v>12349</v>
      </c>
      <c r="B12350" s="6" t="n">
        <v>0.151961</v>
      </c>
      <c r="C12350" s="6" t="n">
        <v>0.006601781</v>
      </c>
    </row>
    <row r="12351">
      <c r="A12351" s="7" t="n">
        <v>12350</v>
      </c>
      <c r="B12351" s="8" t="n">
        <v>0.1520554</v>
      </c>
      <c r="C12351" s="8" t="n">
        <v>0.006594432</v>
      </c>
    </row>
    <row r="12352">
      <c r="A12352" s="5" t="n">
        <v>12351</v>
      </c>
      <c r="B12352" s="6" t="n">
        <v>0.1521499</v>
      </c>
      <c r="C12352" s="6" t="n">
        <v>0.006594401</v>
      </c>
    </row>
    <row r="12353">
      <c r="A12353" s="7" t="n">
        <v>12352</v>
      </c>
      <c r="B12353" s="8" t="n">
        <v>0.1522445</v>
      </c>
      <c r="C12353" s="8" t="n">
        <v>0.006594168</v>
      </c>
    </row>
    <row r="12354">
      <c r="A12354" s="5" t="n">
        <v>12353</v>
      </c>
      <c r="B12354" s="6" t="n">
        <v>0.152339</v>
      </c>
      <c r="C12354" s="6" t="n">
        <v>0.00659139</v>
      </c>
    </row>
    <row r="12355">
      <c r="A12355" s="7" t="n">
        <v>12354</v>
      </c>
      <c r="B12355" s="8" t="n">
        <v>0.1524336</v>
      </c>
      <c r="C12355" s="8" t="n">
        <v>0.006586159</v>
      </c>
    </row>
    <row r="12356">
      <c r="A12356" s="5" t="n">
        <v>12355</v>
      </c>
      <c r="B12356" s="6" t="n">
        <v>0.1525283</v>
      </c>
      <c r="C12356" s="6" t="n">
        <v>0.006579767</v>
      </c>
    </row>
    <row r="12357">
      <c r="A12357" s="7" t="n">
        <v>12356</v>
      </c>
      <c r="B12357" s="8" t="n">
        <v>0.152623</v>
      </c>
      <c r="C12357" s="8" t="n">
        <v>0.006572691</v>
      </c>
    </row>
    <row r="12358">
      <c r="A12358" s="5" t="n">
        <v>12357</v>
      </c>
      <c r="B12358" s="6" t="n">
        <v>0.1527177</v>
      </c>
      <c r="C12358" s="6" t="n">
        <v>0.006565159</v>
      </c>
    </row>
    <row r="12359">
      <c r="A12359" s="7" t="n">
        <v>12358</v>
      </c>
      <c r="B12359" s="8" t="n">
        <v>0.1528124</v>
      </c>
      <c r="C12359" s="8" t="n">
        <v>0.006557219</v>
      </c>
    </row>
    <row r="12360">
      <c r="A12360" s="5" t="n">
        <v>12359</v>
      </c>
      <c r="B12360" s="6" t="n">
        <v>0.1529072</v>
      </c>
      <c r="C12360" s="6" t="n">
        <v>0.006488939</v>
      </c>
    </row>
    <row r="12361">
      <c r="A12361" s="7" t="n">
        <v>12360</v>
      </c>
      <c r="B12361" s="8" t="n">
        <v>0.1530021</v>
      </c>
      <c r="C12361" s="8" t="n">
        <v>0.006405119</v>
      </c>
    </row>
    <row r="12362">
      <c r="A12362" s="5" t="n">
        <v>12361</v>
      </c>
      <c r="B12362" s="6" t="n">
        <v>0.1530969</v>
      </c>
      <c r="C12362" s="6" t="n">
        <v>0.006396405</v>
      </c>
    </row>
    <row r="12363">
      <c r="A12363" s="7" t="n">
        <v>12362</v>
      </c>
      <c r="B12363" s="8" t="n">
        <v>0.1531918</v>
      </c>
      <c r="C12363" s="8" t="n">
        <v>0.006395888</v>
      </c>
    </row>
    <row r="12364">
      <c r="A12364" s="5" t="n">
        <v>12363</v>
      </c>
      <c r="B12364" s="6" t="n">
        <v>0.1532867</v>
      </c>
      <c r="C12364" s="6" t="n">
        <v>0.00639525</v>
      </c>
    </row>
    <row r="12365">
      <c r="A12365" s="7" t="n">
        <v>12364</v>
      </c>
      <c r="B12365" s="8" t="n">
        <v>0.1533816</v>
      </c>
      <c r="C12365" s="8" t="n">
        <v>0.006392006</v>
      </c>
    </row>
    <row r="12366">
      <c r="A12366" s="5" t="n">
        <v>12365</v>
      </c>
      <c r="B12366" s="6" t="n">
        <v>0.1534765</v>
      </c>
      <c r="C12366" s="6" t="n">
        <v>0.00638651</v>
      </c>
    </row>
    <row r="12367">
      <c r="A12367" s="7" t="n">
        <v>12366</v>
      </c>
      <c r="B12367" s="8" t="n">
        <v>0.1535713</v>
      </c>
      <c r="C12367" s="8" t="n">
        <v>0.00637958</v>
      </c>
    </row>
    <row r="12368">
      <c r="A12368" s="5" t="n">
        <v>12367</v>
      </c>
      <c r="B12368" s="6" t="n">
        <v>0.1536662</v>
      </c>
      <c r="C12368" s="6" t="n">
        <v>0.006371916</v>
      </c>
    </row>
    <row r="12369">
      <c r="A12369" s="7" t="n">
        <v>12368</v>
      </c>
      <c r="B12369" s="8" t="n">
        <v>0.153761</v>
      </c>
      <c r="C12369" s="8" t="n">
        <v>0.006363654</v>
      </c>
    </row>
    <row r="12370">
      <c r="A12370" s="5" t="n">
        <v>12369</v>
      </c>
      <c r="B12370" s="6" t="n">
        <v>0.1538558</v>
      </c>
      <c r="C12370" s="6" t="n">
        <v>0.006355044</v>
      </c>
    </row>
    <row r="12371">
      <c r="A12371" s="7" t="n">
        <v>12370</v>
      </c>
      <c r="B12371" s="8" t="n">
        <v>0.1539505</v>
      </c>
      <c r="C12371" s="8" t="n">
        <v>0.006253256</v>
      </c>
    </row>
    <row r="12372">
      <c r="A12372" s="5" t="n">
        <v>12371</v>
      </c>
      <c r="B12372" s="6" t="n">
        <v>0.1540453</v>
      </c>
      <c r="C12372" s="6" t="n">
        <v>0.006195778</v>
      </c>
    </row>
    <row r="12373">
      <c r="A12373" s="7" t="n">
        <v>12372</v>
      </c>
      <c r="B12373" s="8" t="n">
        <v>0.15414</v>
      </c>
      <c r="C12373" s="8" t="n">
        <v>0.006189382</v>
      </c>
    </row>
    <row r="12374">
      <c r="A12374" s="5" t="n">
        <v>12373</v>
      </c>
      <c r="B12374" s="6" t="n">
        <v>0.1542346</v>
      </c>
      <c r="C12374" s="6" t="n">
        <v>0.006166077</v>
      </c>
    </row>
    <row r="12375">
      <c r="A12375" s="7" t="n">
        <v>12374</v>
      </c>
      <c r="B12375" s="8" t="n">
        <v>0.1543293</v>
      </c>
      <c r="C12375" s="8" t="n">
        <v>0.006067366</v>
      </c>
    </row>
    <row r="12376">
      <c r="A12376" s="5" t="n">
        <v>12375</v>
      </c>
      <c r="B12376" s="6" t="n">
        <v>0.1544239</v>
      </c>
      <c r="C12376" s="6" t="n">
        <v>0.006056025</v>
      </c>
    </row>
    <row r="12377">
      <c r="A12377" s="7" t="n">
        <v>12376</v>
      </c>
      <c r="B12377" s="8" t="n">
        <v>0.1545184</v>
      </c>
      <c r="C12377" s="8" t="n">
        <v>0.006052549</v>
      </c>
    </row>
    <row r="12378">
      <c r="A12378" s="5" t="n">
        <v>12377</v>
      </c>
      <c r="B12378" s="6" t="n">
        <v>0.1546128</v>
      </c>
      <c r="C12378" s="6" t="n">
        <v>0.006048887</v>
      </c>
    </row>
    <row r="12379">
      <c r="A12379" s="7" t="n">
        <v>12378</v>
      </c>
      <c r="B12379" s="8" t="n">
        <v>0.1547072</v>
      </c>
      <c r="C12379" s="8" t="n">
        <v>0.006042706</v>
      </c>
    </row>
    <row r="12380">
      <c r="A12380" s="5" t="n">
        <v>12379</v>
      </c>
      <c r="B12380" s="6" t="n">
        <v>0.1548014</v>
      </c>
      <c r="C12380" s="6" t="n">
        <v>0.006034147</v>
      </c>
    </row>
    <row r="12381">
      <c r="A12381" s="7" t="n">
        <v>12380</v>
      </c>
      <c r="B12381" s="8" t="n">
        <v>0.1548956</v>
      </c>
      <c r="C12381" s="8" t="n">
        <v>0.006023849</v>
      </c>
    </row>
    <row r="12382">
      <c r="A12382" s="5" t="n">
        <v>12381</v>
      </c>
      <c r="B12382" s="6" t="n">
        <v>0.1549896</v>
      </c>
      <c r="C12382" s="6" t="n">
        <v>0.006012407</v>
      </c>
    </row>
    <row r="12383">
      <c r="A12383" s="7" t="n">
        <v>12382</v>
      </c>
      <c r="B12383" s="8" t="n">
        <v>0.1550836</v>
      </c>
      <c r="C12383" s="8" t="n">
        <v>0.006000305</v>
      </c>
    </row>
    <row r="12384">
      <c r="A12384" s="5" t="n">
        <v>12383</v>
      </c>
      <c r="B12384" s="6" t="n">
        <v>0.1551775</v>
      </c>
      <c r="C12384" s="6" t="n">
        <v>0.006014756</v>
      </c>
    </row>
    <row r="12385">
      <c r="A12385" s="7" t="n">
        <v>12384</v>
      </c>
      <c r="B12385" s="8" t="n">
        <v>0.1552712</v>
      </c>
      <c r="C12385" s="8" t="n">
        <v>0.006048583</v>
      </c>
    </row>
    <row r="12386">
      <c r="A12386" s="5" t="n">
        <v>12385</v>
      </c>
      <c r="B12386" s="6" t="n">
        <v>0.1553649</v>
      </c>
      <c r="C12386" s="6" t="n">
        <v>0.00608067</v>
      </c>
    </row>
    <row r="12387">
      <c r="A12387" s="7" t="n">
        <v>12386</v>
      </c>
      <c r="B12387" s="8" t="n">
        <v>0.1554584</v>
      </c>
      <c r="C12387" s="8" t="n">
        <v>0.006111055</v>
      </c>
    </row>
    <row r="12388">
      <c r="A12388" s="5" t="n">
        <v>12387</v>
      </c>
      <c r="B12388" s="6" t="n">
        <v>0.1555518</v>
      </c>
      <c r="C12388" s="6" t="n">
        <v>0.006140865</v>
      </c>
    </row>
    <row r="12389">
      <c r="A12389" s="7" t="n">
        <v>12388</v>
      </c>
      <c r="B12389" s="8" t="n">
        <v>0.1556449</v>
      </c>
      <c r="C12389" s="8" t="n">
        <v>0.006169749</v>
      </c>
    </row>
    <row r="12390">
      <c r="A12390" s="5" t="n">
        <v>12389</v>
      </c>
      <c r="B12390" s="6" t="n">
        <v>0.155738</v>
      </c>
      <c r="C12390" s="6" t="n">
        <v>0.006197485</v>
      </c>
    </row>
    <row r="12391">
      <c r="A12391" s="7" t="n">
        <v>12390</v>
      </c>
      <c r="B12391" s="8" t="n">
        <v>0.1558309</v>
      </c>
      <c r="C12391" s="8" t="n">
        <v>0.006224372</v>
      </c>
    </row>
    <row r="12392">
      <c r="A12392" s="5" t="n">
        <v>12391</v>
      </c>
      <c r="B12392" s="6" t="n">
        <v>0.1559237</v>
      </c>
      <c r="C12392" s="6" t="n">
        <v>0.006250639</v>
      </c>
    </row>
    <row r="12393">
      <c r="A12393" s="7" t="n">
        <v>12392</v>
      </c>
      <c r="B12393" s="8" t="n">
        <v>0.1560164</v>
      </c>
      <c r="C12393" s="8" t="n">
        <v>0.006276574</v>
      </c>
    </row>
    <row r="12394">
      <c r="A12394" s="5" t="n">
        <v>12393</v>
      </c>
      <c r="B12394" s="6" t="n">
        <v>0.1561088</v>
      </c>
      <c r="C12394" s="6" t="n">
        <v>0.006302376</v>
      </c>
    </row>
    <row r="12395">
      <c r="A12395" s="7" t="n">
        <v>12394</v>
      </c>
      <c r="B12395" s="8" t="n">
        <v>0.1562012</v>
      </c>
      <c r="C12395" s="8" t="n">
        <v>0.006331413</v>
      </c>
    </row>
    <row r="12396">
      <c r="A12396" s="5" t="n">
        <v>12395</v>
      </c>
      <c r="B12396" s="6" t="n">
        <v>0.1562934</v>
      </c>
      <c r="C12396" s="6" t="n">
        <v>0.006360037</v>
      </c>
    </row>
    <row r="12397">
      <c r="A12397" s="7" t="n">
        <v>12396</v>
      </c>
      <c r="B12397" s="8" t="n">
        <v>0.1563855</v>
      </c>
      <c r="C12397" s="8" t="n">
        <v>0.006388945</v>
      </c>
    </row>
    <row r="12398">
      <c r="A12398" s="5" t="n">
        <v>12397</v>
      </c>
      <c r="B12398" s="6" t="n">
        <v>0.1564773</v>
      </c>
      <c r="C12398" s="6" t="n">
        <v>0.006418202</v>
      </c>
    </row>
    <row r="12399">
      <c r="A12399" s="7" t="n">
        <v>12398</v>
      </c>
      <c r="B12399" s="8" t="n">
        <v>0.1565689</v>
      </c>
      <c r="C12399" s="8" t="n">
        <v>0.006447909</v>
      </c>
    </row>
    <row r="12400">
      <c r="A12400" s="5" t="n">
        <v>12399</v>
      </c>
      <c r="B12400" s="6" t="n">
        <v>0.1566603</v>
      </c>
      <c r="C12400" s="6" t="n">
        <v>0.006477951</v>
      </c>
    </row>
    <row r="12401">
      <c r="A12401" s="7" t="n">
        <v>12400</v>
      </c>
      <c r="B12401" s="8" t="n">
        <v>0.1567516</v>
      </c>
      <c r="C12401" s="8" t="n">
        <v>0.006508115</v>
      </c>
    </row>
    <row r="12402">
      <c r="A12402" s="5" t="n">
        <v>12401</v>
      </c>
      <c r="B12402" s="6" t="n">
        <v>0.1568426</v>
      </c>
      <c r="C12402" s="6" t="n">
        <v>0.006538144</v>
      </c>
    </row>
    <row r="12403">
      <c r="A12403" s="7" t="n">
        <v>12402</v>
      </c>
      <c r="B12403" s="8" t="n">
        <v>0.1569335</v>
      </c>
      <c r="C12403" s="8" t="n">
        <v>0.0065679</v>
      </c>
    </row>
    <row r="12404">
      <c r="A12404" s="5" t="n">
        <v>12403</v>
      </c>
      <c r="B12404" s="6" t="n">
        <v>0.1570242</v>
      </c>
      <c r="C12404" s="6" t="n">
        <v>0.006597445</v>
      </c>
    </row>
    <row r="12405">
      <c r="A12405" s="7" t="n">
        <v>12404</v>
      </c>
      <c r="B12405" s="8" t="n">
        <v>0.1571147</v>
      </c>
      <c r="C12405" s="8" t="n">
        <v>0.006627252</v>
      </c>
    </row>
    <row r="12406">
      <c r="A12406" s="5" t="n">
        <v>12405</v>
      </c>
      <c r="B12406" s="6" t="n">
        <v>0.1572051</v>
      </c>
      <c r="C12406" s="6" t="n">
        <v>0.006658566</v>
      </c>
    </row>
    <row r="12407">
      <c r="A12407" s="7" t="n">
        <v>12406</v>
      </c>
      <c r="B12407" s="8" t="n">
        <v>0.1572952</v>
      </c>
      <c r="C12407" s="8" t="n">
        <v>0.006688132</v>
      </c>
    </row>
    <row r="12408">
      <c r="A12408" s="5" t="n">
        <v>12407</v>
      </c>
      <c r="B12408" s="6" t="n">
        <v>0.1573851</v>
      </c>
      <c r="C12408" s="6" t="n">
        <v>0.006716525</v>
      </c>
    </row>
    <row r="12409">
      <c r="A12409" s="7" t="n">
        <v>12408</v>
      </c>
      <c r="B12409" s="8" t="n">
        <v>0.1574747</v>
      </c>
      <c r="C12409" s="8" t="n">
        <v>0.006743764</v>
      </c>
    </row>
    <row r="12410">
      <c r="A12410" s="5" t="n">
        <v>12409</v>
      </c>
      <c r="B12410" s="6" t="n">
        <v>0.1575641</v>
      </c>
      <c r="C12410" s="6" t="n">
        <v>0.006769333</v>
      </c>
    </row>
    <row r="12411">
      <c r="A12411" s="7" t="n">
        <v>12410</v>
      </c>
      <c r="B12411" s="8" t="n">
        <v>0.1576533</v>
      </c>
      <c r="C12411" s="8" t="n">
        <v>0.006793388</v>
      </c>
    </row>
    <row r="12412">
      <c r="A12412" s="5" t="n">
        <v>12411</v>
      </c>
      <c r="B12412" s="6" t="n">
        <v>0.1577423</v>
      </c>
      <c r="C12412" s="6" t="n">
        <v>0.006816235</v>
      </c>
    </row>
    <row r="12413">
      <c r="A12413" s="7" t="n">
        <v>12412</v>
      </c>
      <c r="B12413" s="8" t="n">
        <v>0.157831</v>
      </c>
      <c r="C12413" s="8" t="n">
        <v>0.006837371</v>
      </c>
    </row>
    <row r="12414">
      <c r="A12414" s="5" t="n">
        <v>12413</v>
      </c>
      <c r="B12414" s="6" t="n">
        <v>0.1579196</v>
      </c>
      <c r="C12414" s="6" t="n">
        <v>0.006856627</v>
      </c>
    </row>
    <row r="12415">
      <c r="A12415" s="7" t="n">
        <v>12414</v>
      </c>
      <c r="B12415" s="8" t="n">
        <v>0.1580079</v>
      </c>
      <c r="C12415" s="8" t="n">
        <v>0.006873523</v>
      </c>
    </row>
    <row r="12416">
      <c r="A12416" s="5" t="n">
        <v>12415</v>
      </c>
      <c r="B12416" s="6" t="n">
        <v>0.1580961</v>
      </c>
      <c r="C12416" s="6" t="n">
        <v>0.006890881</v>
      </c>
    </row>
    <row r="12417">
      <c r="A12417" s="7" t="n">
        <v>12416</v>
      </c>
      <c r="B12417" s="8" t="n">
        <v>0.1581839</v>
      </c>
      <c r="C12417" s="8" t="n">
        <v>0.006905384</v>
      </c>
    </row>
    <row r="12418">
      <c r="A12418" s="5" t="n">
        <v>12417</v>
      </c>
      <c r="B12418" s="6" t="n">
        <v>0.1582716</v>
      </c>
      <c r="C12418" s="6" t="n">
        <v>0.006917378</v>
      </c>
    </row>
    <row r="12419">
      <c r="A12419" s="7" t="n">
        <v>12418</v>
      </c>
      <c r="B12419" s="8" t="n">
        <v>0.1583589</v>
      </c>
      <c r="C12419" s="8" t="n">
        <v>0.006927486</v>
      </c>
    </row>
    <row r="12420">
      <c r="A12420" s="5" t="n">
        <v>12419</v>
      </c>
      <c r="B12420" s="6" t="n">
        <v>0.158446</v>
      </c>
      <c r="C12420" s="6" t="n">
        <v>0.006936178</v>
      </c>
    </row>
    <row r="12421">
      <c r="A12421" s="7" t="n">
        <v>12420</v>
      </c>
      <c r="B12421" s="8" t="n">
        <v>0.1585328</v>
      </c>
      <c r="C12421" s="8" t="n">
        <v>0.006943831</v>
      </c>
    </row>
    <row r="12422">
      <c r="A12422" s="5" t="n">
        <v>12421</v>
      </c>
      <c r="B12422" s="6" t="n">
        <v>0.1586193</v>
      </c>
      <c r="C12422" s="6" t="n">
        <v>0.006950748</v>
      </c>
    </row>
    <row r="12423">
      <c r="A12423" s="7" t="n">
        <v>12422</v>
      </c>
      <c r="B12423" s="8" t="n">
        <v>0.1587056</v>
      </c>
      <c r="C12423" s="8" t="n">
        <v>0.006957209</v>
      </c>
    </row>
    <row r="12424">
      <c r="A12424" s="5" t="n">
        <v>12423</v>
      </c>
      <c r="B12424" s="6" t="n">
        <v>0.1587916</v>
      </c>
      <c r="C12424" s="6" t="n">
        <v>0.006963539</v>
      </c>
    </row>
    <row r="12425">
      <c r="A12425" s="7" t="n">
        <v>12424</v>
      </c>
      <c r="B12425" s="8" t="n">
        <v>0.1588773</v>
      </c>
      <c r="C12425" s="8" t="n">
        <v>0.006970137</v>
      </c>
    </row>
    <row r="12426">
      <c r="A12426" s="5" t="n">
        <v>12425</v>
      </c>
      <c r="B12426" s="6" t="n">
        <v>0.1589628</v>
      </c>
      <c r="C12426" s="6" t="n">
        <v>0.006979336</v>
      </c>
    </row>
    <row r="12427">
      <c r="A12427" s="7" t="n">
        <v>12426</v>
      </c>
      <c r="B12427" s="8" t="n">
        <v>0.1590481</v>
      </c>
      <c r="C12427" s="8" t="n">
        <v>0.006988403</v>
      </c>
    </row>
    <row r="12428">
      <c r="A12428" s="5" t="n">
        <v>12427</v>
      </c>
      <c r="B12428" s="6" t="n">
        <v>0.159133</v>
      </c>
      <c r="C12428" s="6" t="n">
        <v>0.006996048</v>
      </c>
    </row>
    <row r="12429">
      <c r="A12429" s="7" t="n">
        <v>12428</v>
      </c>
      <c r="B12429" s="8" t="n">
        <v>0.1592177</v>
      </c>
      <c r="C12429" s="8" t="n">
        <v>0.007002812</v>
      </c>
    </row>
    <row r="12430">
      <c r="A12430" s="5" t="n">
        <v>12429</v>
      </c>
      <c r="B12430" s="6" t="n">
        <v>0.1593021</v>
      </c>
      <c r="C12430" s="6" t="n">
        <v>0.00700873</v>
      </c>
    </row>
    <row r="12431">
      <c r="A12431" s="7" t="n">
        <v>12430</v>
      </c>
      <c r="B12431" s="8" t="n">
        <v>0.1593862</v>
      </c>
      <c r="C12431" s="8" t="n">
        <v>0.007013907</v>
      </c>
    </row>
    <row r="12432">
      <c r="A12432" s="5" t="n">
        <v>12431</v>
      </c>
      <c r="B12432" s="6" t="n">
        <v>0.1594699</v>
      </c>
      <c r="C12432" s="6" t="n">
        <v>0.007018433</v>
      </c>
    </row>
    <row r="12433">
      <c r="A12433" s="7" t="n">
        <v>12432</v>
      </c>
      <c r="B12433" s="8" t="n">
        <v>0.1595533</v>
      </c>
      <c r="C12433" s="8" t="n">
        <v>0.007022383</v>
      </c>
    </row>
    <row r="12434">
      <c r="A12434" s="5" t="n">
        <v>12433</v>
      </c>
      <c r="B12434" s="6" t="n">
        <v>0.1596364</v>
      </c>
      <c r="C12434" s="6" t="n">
        <v>0.007025751</v>
      </c>
    </row>
    <row r="12435">
      <c r="A12435" s="7" t="n">
        <v>12434</v>
      </c>
      <c r="B12435" s="8" t="n">
        <v>0.1597192</v>
      </c>
      <c r="C12435" s="8" t="n">
        <v>0.007028598</v>
      </c>
    </row>
    <row r="12436">
      <c r="A12436" s="5" t="n">
        <v>12435</v>
      </c>
      <c r="B12436" s="6" t="n">
        <v>0.1598018</v>
      </c>
      <c r="C12436" s="6" t="n">
        <v>0.007034309</v>
      </c>
    </row>
    <row r="12437">
      <c r="A12437" s="7" t="n">
        <v>12436</v>
      </c>
      <c r="B12437" s="8" t="n">
        <v>0.1598841</v>
      </c>
      <c r="C12437" s="8" t="n">
        <v>0.007039408</v>
      </c>
    </row>
    <row r="12438">
      <c r="A12438" s="5" t="n">
        <v>12437</v>
      </c>
      <c r="B12438" s="6" t="n">
        <v>0.1599661</v>
      </c>
      <c r="C12438" s="6" t="n">
        <v>0.007044098</v>
      </c>
    </row>
    <row r="12439">
      <c r="A12439" s="7" t="n">
        <v>12438</v>
      </c>
      <c r="B12439" s="8" t="n">
        <v>0.1600477</v>
      </c>
      <c r="C12439" s="8" t="n">
        <v>0.007049735</v>
      </c>
    </row>
    <row r="12440">
      <c r="A12440" s="5" t="n">
        <v>12439</v>
      </c>
      <c r="B12440" s="6" t="n">
        <v>0.160129</v>
      </c>
      <c r="C12440" s="6" t="n">
        <v>0.007058691</v>
      </c>
    </row>
    <row r="12441">
      <c r="A12441" s="7" t="n">
        <v>12440</v>
      </c>
      <c r="B12441" s="8" t="n">
        <v>0.16021</v>
      </c>
      <c r="C12441" s="8" t="n">
        <v>0.007067108</v>
      </c>
    </row>
    <row r="12442">
      <c r="A12442" s="5" t="n">
        <v>12441</v>
      </c>
      <c r="B12442" s="6" t="n">
        <v>0.1602906</v>
      </c>
      <c r="C12442" s="6" t="n">
        <v>0.007075893</v>
      </c>
    </row>
    <row r="12443">
      <c r="A12443" s="7" t="n">
        <v>12442</v>
      </c>
      <c r="B12443" s="8" t="n">
        <v>0.1603709</v>
      </c>
      <c r="C12443" s="8" t="n">
        <v>0.007085015</v>
      </c>
    </row>
    <row r="12444">
      <c r="A12444" s="5" t="n">
        <v>12443</v>
      </c>
      <c r="B12444" s="6" t="n">
        <v>0.1604508</v>
      </c>
      <c r="C12444" s="6" t="n">
        <v>0.007094411</v>
      </c>
    </row>
    <row r="12445">
      <c r="A12445" s="7" t="n">
        <v>12444</v>
      </c>
      <c r="B12445" s="8" t="n">
        <v>0.1605304</v>
      </c>
      <c r="C12445" s="8" t="n">
        <v>0.007103886</v>
      </c>
    </row>
    <row r="12446">
      <c r="A12446" s="5" t="n">
        <v>12445</v>
      </c>
      <c r="B12446" s="6" t="n">
        <v>0.1606096</v>
      </c>
      <c r="C12446" s="6" t="n">
        <v>0.007113172</v>
      </c>
    </row>
    <row r="12447">
      <c r="A12447" s="7" t="n">
        <v>12446</v>
      </c>
      <c r="B12447" s="8" t="n">
        <v>0.1606884</v>
      </c>
      <c r="C12447" s="8" t="n">
        <v>0.007123219</v>
      </c>
    </row>
    <row r="12448">
      <c r="A12448" s="5" t="n">
        <v>12447</v>
      </c>
      <c r="B12448" s="6" t="n">
        <v>0.1607669</v>
      </c>
      <c r="C12448" s="6" t="n">
        <v>0.007134443</v>
      </c>
    </row>
    <row r="12449">
      <c r="A12449" s="7" t="n">
        <v>12448</v>
      </c>
      <c r="B12449" s="8" t="n">
        <v>0.1608451</v>
      </c>
      <c r="C12449" s="8" t="n">
        <v>0.007144205</v>
      </c>
    </row>
    <row r="12450">
      <c r="A12450" s="5" t="n">
        <v>12449</v>
      </c>
      <c r="B12450" s="6" t="n">
        <v>0.1609228</v>
      </c>
      <c r="C12450" s="6" t="n">
        <v>0.007163353</v>
      </c>
    </row>
    <row r="12451">
      <c r="A12451" s="7" t="n">
        <v>12450</v>
      </c>
      <c r="B12451" s="8" t="n">
        <v>0.1610002</v>
      </c>
      <c r="C12451" s="8" t="n">
        <v>0.007187605</v>
      </c>
    </row>
    <row r="12452">
      <c r="A12452" s="5" t="n">
        <v>12451</v>
      </c>
      <c r="B12452" s="6" t="n">
        <v>0.1610772</v>
      </c>
      <c r="C12452" s="6" t="n">
        <v>0.007210886</v>
      </c>
    </row>
    <row r="12453">
      <c r="A12453" s="7" t="n">
        <v>12452</v>
      </c>
      <c r="B12453" s="8" t="n">
        <v>0.1611537</v>
      </c>
      <c r="C12453" s="8" t="n">
        <v>0.007232994</v>
      </c>
    </row>
    <row r="12454">
      <c r="A12454" s="5" t="n">
        <v>12453</v>
      </c>
      <c r="B12454" s="6" t="n">
        <v>0.1612298</v>
      </c>
      <c r="C12454" s="6" t="n">
        <v>0.007253748</v>
      </c>
    </row>
    <row r="12455">
      <c r="A12455" s="7" t="n">
        <v>12454</v>
      </c>
      <c r="B12455" s="8" t="n">
        <v>0.1613056</v>
      </c>
      <c r="C12455" s="8" t="n">
        <v>0.007273224</v>
      </c>
    </row>
    <row r="12456">
      <c r="A12456" s="5" t="n">
        <v>12455</v>
      </c>
      <c r="B12456" s="6" t="n">
        <v>0.1613809</v>
      </c>
      <c r="C12456" s="6" t="n">
        <v>0.007291256</v>
      </c>
    </row>
    <row r="12457">
      <c r="A12457" s="7" t="n">
        <v>12456</v>
      </c>
      <c r="B12457" s="8" t="n">
        <v>0.1614558</v>
      </c>
      <c r="C12457" s="8" t="n">
        <v>0.007309105</v>
      </c>
    </row>
    <row r="12458">
      <c r="A12458" s="5" t="n">
        <v>12457</v>
      </c>
      <c r="B12458" s="6" t="n">
        <v>0.1615304</v>
      </c>
      <c r="C12458" s="6" t="n">
        <v>0.00732788</v>
      </c>
    </row>
    <row r="12459">
      <c r="A12459" s="7" t="n">
        <v>12458</v>
      </c>
      <c r="B12459" s="8" t="n">
        <v>0.1616046</v>
      </c>
      <c r="C12459" s="8" t="n">
        <v>0.007343081</v>
      </c>
    </row>
    <row r="12460">
      <c r="A12460" s="5" t="n">
        <v>12459</v>
      </c>
      <c r="B12460" s="6" t="n">
        <v>0.1616783</v>
      </c>
      <c r="C12460" s="6" t="n">
        <v>0.007357024</v>
      </c>
    </row>
    <row r="12461">
      <c r="A12461" s="7" t="n">
        <v>12460</v>
      </c>
      <c r="B12461" s="8" t="n">
        <v>0.1617517</v>
      </c>
      <c r="C12461" s="8" t="n">
        <v>0.007370086</v>
      </c>
    </row>
    <row r="12462">
      <c r="A12462" s="5" t="n">
        <v>12461</v>
      </c>
      <c r="B12462" s="6" t="n">
        <v>0.1618245</v>
      </c>
      <c r="C12462" s="6" t="n">
        <v>0.007382328</v>
      </c>
    </row>
    <row r="12463">
      <c r="A12463" s="7" t="n">
        <v>12462</v>
      </c>
      <c r="B12463" s="8" t="n">
        <v>0.1618969</v>
      </c>
      <c r="C12463" s="8" t="n">
        <v>0.007393809</v>
      </c>
    </row>
    <row r="12464">
      <c r="A12464" s="5" t="n">
        <v>12463</v>
      </c>
      <c r="B12464" s="6" t="n">
        <v>0.1619688</v>
      </c>
      <c r="C12464" s="6" t="n">
        <v>0.00740487</v>
      </c>
    </row>
    <row r="12465">
      <c r="A12465" s="7" t="n">
        <v>12464</v>
      </c>
      <c r="B12465" s="8" t="n">
        <v>0.1620402</v>
      </c>
      <c r="C12465" s="8" t="n">
        <v>0.007415874</v>
      </c>
    </row>
    <row r="12466">
      <c r="A12466" s="5" t="n">
        <v>12465</v>
      </c>
      <c r="B12466" s="6" t="n">
        <v>0.1621111</v>
      </c>
      <c r="C12466" s="6" t="n">
        <v>0.007427025</v>
      </c>
    </row>
    <row r="12467">
      <c r="A12467" s="7" t="n">
        <v>12466</v>
      </c>
      <c r="B12467" s="8" t="n">
        <v>0.1621817</v>
      </c>
      <c r="C12467" s="8" t="n">
        <v>0.00743971</v>
      </c>
    </row>
    <row r="12468">
      <c r="A12468" s="5" t="n">
        <v>12467</v>
      </c>
      <c r="B12468" s="6" t="n">
        <v>0.1622518</v>
      </c>
      <c r="C12468" s="6" t="n">
        <v>0.007453094</v>
      </c>
    </row>
    <row r="12469">
      <c r="A12469" s="7" t="n">
        <v>12468</v>
      </c>
      <c r="B12469" s="8" t="n">
        <v>0.1623214</v>
      </c>
      <c r="C12469" s="8" t="n">
        <v>0.007464892</v>
      </c>
    </row>
    <row r="12470">
      <c r="A12470" s="5" t="n">
        <v>12469</v>
      </c>
      <c r="B12470" s="6" t="n">
        <v>0.1623905</v>
      </c>
      <c r="C12470" s="6" t="n">
        <v>0.007476814</v>
      </c>
    </row>
    <row r="12471">
      <c r="A12471" s="7" t="n">
        <v>12470</v>
      </c>
      <c r="B12471" s="8" t="n">
        <v>0.1624591</v>
      </c>
      <c r="C12471" s="8" t="n">
        <v>0.007489187</v>
      </c>
    </row>
    <row r="12472">
      <c r="A12472" s="5" t="n">
        <v>12471</v>
      </c>
      <c r="B12472" s="6" t="n">
        <v>0.1625272</v>
      </c>
      <c r="C12472" s="6" t="n">
        <v>0.007501922</v>
      </c>
    </row>
    <row r="12473">
      <c r="A12473" s="7" t="n">
        <v>12472</v>
      </c>
      <c r="B12473" s="8" t="n">
        <v>0.1625948</v>
      </c>
      <c r="C12473" s="8" t="n">
        <v>0.007514841</v>
      </c>
    </row>
    <row r="12474">
      <c r="A12474" s="5" t="n">
        <v>12473</v>
      </c>
      <c r="B12474" s="6" t="n">
        <v>0.1626619</v>
      </c>
      <c r="C12474" s="6" t="n">
        <v>0.00752783</v>
      </c>
    </row>
    <row r="12475">
      <c r="A12475" s="7" t="n">
        <v>12474</v>
      </c>
      <c r="B12475" s="8" t="n">
        <v>0.1627284</v>
      </c>
      <c r="C12475" s="8" t="n">
        <v>0.007540686</v>
      </c>
    </row>
    <row r="12476">
      <c r="A12476" s="5" t="n">
        <v>12475</v>
      </c>
      <c r="B12476" s="6" t="n">
        <v>0.1627943</v>
      </c>
      <c r="C12476" s="6" t="n">
        <v>0.007553168</v>
      </c>
    </row>
    <row r="12477">
      <c r="A12477" s="7" t="n">
        <v>12476</v>
      </c>
      <c r="B12477" s="8" t="n">
        <v>0.1628597</v>
      </c>
      <c r="C12477" s="8" t="n">
        <v>0.007569496</v>
      </c>
    </row>
    <row r="12478">
      <c r="A12478" s="5" t="n">
        <v>12477</v>
      </c>
      <c r="B12478" s="6" t="n">
        <v>0.1629246</v>
      </c>
      <c r="C12478" s="6" t="n">
        <v>0.007584165</v>
      </c>
    </row>
    <row r="12479">
      <c r="A12479" s="7" t="n">
        <v>12478</v>
      </c>
      <c r="B12479" s="8" t="n">
        <v>0.1629889</v>
      </c>
      <c r="C12479" s="8" t="n">
        <v>0.007598488</v>
      </c>
    </row>
    <row r="12480">
      <c r="A12480" s="5" t="n">
        <v>12479</v>
      </c>
      <c r="B12480" s="6" t="n">
        <v>0.1630526</v>
      </c>
      <c r="C12480" s="6" t="n">
        <v>0.007612481</v>
      </c>
    </row>
    <row r="12481">
      <c r="A12481" s="7" t="n">
        <v>12480</v>
      </c>
      <c r="B12481" s="8" t="n">
        <v>0.1631157</v>
      </c>
      <c r="C12481" s="8" t="n">
        <v>0.00762545</v>
      </c>
    </row>
    <row r="12482">
      <c r="A12482" s="5" t="n">
        <v>12481</v>
      </c>
      <c r="B12482" s="6" t="n">
        <v>0.1631783</v>
      </c>
      <c r="C12482" s="6" t="n">
        <v>0.007636898</v>
      </c>
    </row>
    <row r="12483">
      <c r="A12483" s="7" t="n">
        <v>12482</v>
      </c>
      <c r="B12483" s="8" t="n">
        <v>0.1632402</v>
      </c>
      <c r="C12483" s="8" t="n">
        <v>0.00764691</v>
      </c>
    </row>
    <row r="12484">
      <c r="A12484" s="5" t="n">
        <v>12483</v>
      </c>
      <c r="B12484" s="6" t="n">
        <v>0.1633016</v>
      </c>
      <c r="C12484" s="6" t="n">
        <v>0.007656254</v>
      </c>
    </row>
    <row r="12485">
      <c r="A12485" s="7" t="n">
        <v>12484</v>
      </c>
      <c r="B12485" s="8" t="n">
        <v>0.1633623</v>
      </c>
      <c r="C12485" s="8" t="n">
        <v>0.007665277</v>
      </c>
    </row>
    <row r="12486">
      <c r="A12486" s="5" t="n">
        <v>12485</v>
      </c>
      <c r="B12486" s="6" t="n">
        <v>0.1634224</v>
      </c>
      <c r="C12486" s="6" t="n">
        <v>0.007677061</v>
      </c>
    </row>
    <row r="12487">
      <c r="A12487" s="7" t="n">
        <v>12486</v>
      </c>
      <c r="B12487" s="8" t="n">
        <v>0.1634819</v>
      </c>
      <c r="C12487" s="8" t="n">
        <v>0.0076896</v>
      </c>
    </row>
    <row r="12488">
      <c r="A12488" s="5" t="n">
        <v>12487</v>
      </c>
      <c r="B12488" s="6" t="n">
        <v>0.1635407</v>
      </c>
      <c r="C12488" s="6" t="n">
        <v>0.007701711</v>
      </c>
    </row>
    <row r="12489">
      <c r="A12489" s="7" t="n">
        <v>12488</v>
      </c>
      <c r="B12489" s="8" t="n">
        <v>0.1635989</v>
      </c>
      <c r="C12489" s="8" t="n">
        <v>0.00771444</v>
      </c>
    </row>
    <row r="12490">
      <c r="A12490" s="5" t="n">
        <v>12489</v>
      </c>
      <c r="B12490" s="6" t="n">
        <v>0.1636564</v>
      </c>
      <c r="C12490" s="6" t="n">
        <v>0.007727425</v>
      </c>
    </row>
    <row r="12491">
      <c r="A12491" s="7" t="n">
        <v>12490</v>
      </c>
      <c r="B12491" s="8" t="n">
        <v>0.1637132</v>
      </c>
      <c r="C12491" s="8" t="n">
        <v>0.00774018</v>
      </c>
    </row>
    <row r="12492">
      <c r="A12492" s="5" t="n">
        <v>12491</v>
      </c>
      <c r="B12492" s="6" t="n">
        <v>0.1637695</v>
      </c>
      <c r="C12492" s="6" t="n">
        <v>0.007752441</v>
      </c>
    </row>
    <row r="12493">
      <c r="A12493" s="7" t="n">
        <v>12492</v>
      </c>
      <c r="B12493" s="8" t="n">
        <v>0.163825</v>
      </c>
      <c r="C12493" s="8" t="n">
        <v>0.007763893</v>
      </c>
    </row>
    <row r="12494">
      <c r="A12494" s="5" t="n">
        <v>12493</v>
      </c>
      <c r="B12494" s="6" t="n">
        <v>0.1638798</v>
      </c>
      <c r="C12494" s="6" t="n">
        <v>0.007774716</v>
      </c>
    </row>
    <row r="12495">
      <c r="A12495" s="7" t="n">
        <v>12494</v>
      </c>
      <c r="B12495" s="8" t="n">
        <v>0.1639339</v>
      </c>
      <c r="C12495" s="8" t="n">
        <v>0.007788073</v>
      </c>
    </row>
    <row r="12496">
      <c r="A12496" s="5" t="n">
        <v>12495</v>
      </c>
      <c r="B12496" s="6" t="n">
        <v>0.1639873</v>
      </c>
      <c r="C12496" s="6" t="n">
        <v>0.007800323</v>
      </c>
    </row>
    <row r="12497">
      <c r="A12497" s="7" t="n">
        <v>12496</v>
      </c>
      <c r="B12497" s="8" t="n">
        <v>0.16404</v>
      </c>
      <c r="C12497" s="8" t="n">
        <v>0.007812774999999999</v>
      </c>
    </row>
    <row r="12498">
      <c r="A12498" s="5" t="n">
        <v>12497</v>
      </c>
      <c r="B12498" s="6" t="n">
        <v>0.164092</v>
      </c>
      <c r="C12498" s="6" t="n">
        <v>0.007824846999999999</v>
      </c>
    </row>
    <row r="12499">
      <c r="A12499" s="7" t="n">
        <v>12498</v>
      </c>
      <c r="B12499" s="8" t="n">
        <v>0.1641431</v>
      </c>
      <c r="C12499" s="8" t="n">
        <v>0.007863861</v>
      </c>
    </row>
    <row r="12500">
      <c r="A12500" s="5" t="n">
        <v>12499</v>
      </c>
      <c r="B12500" s="6" t="n">
        <v>0.1641935</v>
      </c>
      <c r="C12500" s="6" t="n">
        <v>0.007905382000000001</v>
      </c>
    </row>
    <row r="12501">
      <c r="A12501" s="7" t="n">
        <v>12500</v>
      </c>
      <c r="B12501" s="8" t="n">
        <v>0.1642432</v>
      </c>
      <c r="C12501" s="8" t="n">
        <v>0.007944131</v>
      </c>
    </row>
    <row r="12502">
      <c r="A12502" s="5" t="n">
        <v>12501</v>
      </c>
      <c r="B12502" s="6" t="n">
        <v>0.1642921</v>
      </c>
      <c r="C12502" s="6" t="n">
        <v>0.007980077</v>
      </c>
    </row>
    <row r="12503">
      <c r="A12503" s="7" t="n">
        <v>12502</v>
      </c>
      <c r="B12503" s="8" t="n">
        <v>0.1643402</v>
      </c>
      <c r="C12503" s="8" t="n">
        <v>0.008013687</v>
      </c>
    </row>
    <row r="12504">
      <c r="A12504" s="5" t="n">
        <v>12503</v>
      </c>
      <c r="B12504" s="6" t="n">
        <v>0.1643874</v>
      </c>
      <c r="C12504" s="6" t="n">
        <v>0.008045659</v>
      </c>
    </row>
    <row r="12505">
      <c r="A12505" s="7" t="n">
        <v>12504</v>
      </c>
      <c r="B12505" s="8" t="n">
        <v>0.1644339</v>
      </c>
      <c r="C12505" s="8" t="n">
        <v>0.008076511999999999</v>
      </c>
    </row>
    <row r="12506">
      <c r="A12506" s="5" t="n">
        <v>12505</v>
      </c>
      <c r="B12506" s="6" t="n">
        <v>0.1644796</v>
      </c>
      <c r="C12506" s="6" t="n">
        <v>0.008110721</v>
      </c>
    </row>
    <row r="12507">
      <c r="A12507" s="7" t="n">
        <v>12506</v>
      </c>
      <c r="B12507" s="8" t="n">
        <v>0.1645245</v>
      </c>
      <c r="C12507" s="8" t="n">
        <v>0.00814176</v>
      </c>
    </row>
    <row r="12508">
      <c r="A12508" s="5" t="n">
        <v>12507</v>
      </c>
      <c r="B12508" s="6" t="n">
        <v>0.1645685</v>
      </c>
      <c r="C12508" s="6" t="n">
        <v>0.008173809000000001</v>
      </c>
    </row>
    <row r="12509">
      <c r="A12509" s="7" t="n">
        <v>12508</v>
      </c>
      <c r="B12509" s="8" t="n">
        <v>0.1646117</v>
      </c>
      <c r="C12509" s="8" t="n">
        <v>0.008205344</v>
      </c>
    </row>
    <row r="12510">
      <c r="A12510" s="5" t="n">
        <v>12509</v>
      </c>
      <c r="B12510" s="6" t="n">
        <v>0.1646539</v>
      </c>
      <c r="C12510" s="6" t="n">
        <v>0.008236238</v>
      </c>
    </row>
    <row r="12511">
      <c r="A12511" s="7" t="n">
        <v>12510</v>
      </c>
      <c r="B12511" s="8" t="n">
        <v>0.1646952</v>
      </c>
      <c r="C12511" s="8" t="n">
        <v>0.008266117999999999</v>
      </c>
    </row>
    <row r="12512">
      <c r="A12512" s="5" t="n">
        <v>12511</v>
      </c>
      <c r="B12512" s="6" t="n">
        <v>0.1647357</v>
      </c>
      <c r="C12512" s="6" t="n">
        <v>0.008295211</v>
      </c>
    </row>
    <row r="12513">
      <c r="A12513" s="7" t="n">
        <v>12512</v>
      </c>
      <c r="B12513" s="8" t="n">
        <v>0.1647753</v>
      </c>
      <c r="C12513" s="8" t="n">
        <v>0.008365867000000001</v>
      </c>
    </row>
    <row r="12514">
      <c r="A12514" s="5" t="n">
        <v>12513</v>
      </c>
      <c r="B12514" s="6" t="n">
        <v>0.164814</v>
      </c>
      <c r="C12514" s="6" t="n">
        <v>0.008473827999999999</v>
      </c>
    </row>
    <row r="12515">
      <c r="A12515" s="7" t="n">
        <v>12514</v>
      </c>
      <c r="B12515" s="8" t="n">
        <v>0.1648519</v>
      </c>
      <c r="C12515" s="8" t="n">
        <v>0.008588350999999999</v>
      </c>
    </row>
    <row r="12516">
      <c r="A12516" s="5" t="n">
        <v>12515</v>
      </c>
      <c r="B12516" s="6" t="n">
        <v>0.1648888</v>
      </c>
      <c r="C12516" s="6" t="n">
        <v>0.008696501000000001</v>
      </c>
    </row>
    <row r="12517">
      <c r="A12517" s="7" t="n">
        <v>12516</v>
      </c>
      <c r="B12517" s="8" t="n">
        <v>0.1649248</v>
      </c>
      <c r="C12517" s="8" t="n">
        <v>0.008803389</v>
      </c>
    </row>
    <row r="12518">
      <c r="A12518" s="5" t="n">
        <v>12517</v>
      </c>
      <c r="B12518" s="6" t="n">
        <v>0.1649599</v>
      </c>
      <c r="C12518" s="6" t="n">
        <v>0.008917105999999999</v>
      </c>
    </row>
    <row r="12519">
      <c r="A12519" s="7" t="n">
        <v>12518</v>
      </c>
      <c r="B12519" s="8" t="n">
        <v>0.164994</v>
      </c>
      <c r="C12519" s="8" t="n">
        <v>0.009034766</v>
      </c>
    </row>
    <row r="12520">
      <c r="A12520" s="5" t="n">
        <v>12519</v>
      </c>
      <c r="B12520" s="6" t="n">
        <v>0.165027</v>
      </c>
      <c r="C12520" s="6" t="n">
        <v>0.009152985000000001</v>
      </c>
    </row>
    <row r="12521">
      <c r="A12521" s="7" t="n">
        <v>12520</v>
      </c>
      <c r="B12521" s="8" t="n">
        <v>0.1650591</v>
      </c>
      <c r="C12521" s="8" t="n">
        <v>0.00926887</v>
      </c>
    </row>
    <row r="12522">
      <c r="A12522" s="5" t="n">
        <v>12521</v>
      </c>
      <c r="B12522" s="6" t="n">
        <v>0.1650903</v>
      </c>
      <c r="C12522" s="6" t="n">
        <v>0.009381876000000001</v>
      </c>
    </row>
    <row r="12523">
      <c r="A12523" s="7" t="n">
        <v>12522</v>
      </c>
      <c r="B12523" s="8" t="n">
        <v>0.1651205</v>
      </c>
      <c r="C12523" s="8" t="n">
        <v>0.009491546</v>
      </c>
    </row>
    <row r="12524">
      <c r="A12524" s="5" t="n">
        <v>12523</v>
      </c>
      <c r="B12524" s="6" t="n">
        <v>0.1651497</v>
      </c>
      <c r="C12524" s="6" t="n">
        <v>0.009607536</v>
      </c>
    </row>
    <row r="12525">
      <c r="A12525" s="7" t="n">
        <v>12524</v>
      </c>
      <c r="B12525" s="8" t="n">
        <v>0.165178</v>
      </c>
      <c r="C12525" s="8" t="n">
        <v>0.009716605999999999</v>
      </c>
    </row>
    <row r="12526">
      <c r="A12526" s="5" t="n">
        <v>12525</v>
      </c>
      <c r="B12526" s="6" t="n">
        <v>0.1652051</v>
      </c>
      <c r="C12526" s="6" t="n">
        <v>0.009820488</v>
      </c>
    </row>
    <row r="12527">
      <c r="A12527" s="7" t="n">
        <v>12526</v>
      </c>
      <c r="B12527" s="8" t="n">
        <v>0.1652313</v>
      </c>
      <c r="C12527" s="8" t="n">
        <v>0.009920164</v>
      </c>
    </row>
    <row r="12528">
      <c r="A12528" s="5" t="n">
        <v>12527</v>
      </c>
      <c r="B12528" s="6" t="n">
        <v>0.1652565</v>
      </c>
      <c r="C12528" s="6" t="n">
        <v>0.01001469</v>
      </c>
    </row>
    <row r="12529">
      <c r="A12529" s="7" t="n">
        <v>12528</v>
      </c>
      <c r="B12529" s="8" t="n">
        <v>0.1652806</v>
      </c>
      <c r="C12529" s="8" t="n">
        <v>0.01010774</v>
      </c>
    </row>
    <row r="12530">
      <c r="A12530" s="5" t="n">
        <v>12529</v>
      </c>
      <c r="B12530" s="6" t="n">
        <v>0.1653037</v>
      </c>
      <c r="C12530" s="6" t="n">
        <v>0.01019617</v>
      </c>
    </row>
    <row r="12531">
      <c r="A12531" s="7" t="n">
        <v>12530</v>
      </c>
      <c r="B12531" s="8" t="n">
        <v>0.1653257</v>
      </c>
      <c r="C12531" s="8" t="n">
        <v>0.01028605</v>
      </c>
    </row>
    <row r="12532">
      <c r="A12532" s="5" t="n">
        <v>12531</v>
      </c>
      <c r="B12532" s="6" t="n">
        <v>0.1653467</v>
      </c>
      <c r="C12532" s="6" t="n">
        <v>0.01037429</v>
      </c>
    </row>
    <row r="12533">
      <c r="A12533" s="7" t="n">
        <v>12532</v>
      </c>
      <c r="B12533" s="8" t="n">
        <v>0.1653666</v>
      </c>
      <c r="C12533" s="8" t="n">
        <v>0.01047334</v>
      </c>
    </row>
    <row r="12534">
      <c r="A12534" s="5" t="n">
        <v>12533</v>
      </c>
      <c r="B12534" s="6" t="n">
        <v>0.1653855</v>
      </c>
      <c r="C12534" s="6" t="n">
        <v>0.01055736</v>
      </c>
    </row>
    <row r="12535">
      <c r="A12535" s="7" t="n">
        <v>12534</v>
      </c>
      <c r="B12535" s="8" t="n">
        <v>0.1654032</v>
      </c>
      <c r="C12535" s="8" t="n">
        <v>0.01063874</v>
      </c>
    </row>
    <row r="12536">
      <c r="A12536" s="5" t="n">
        <v>12535</v>
      </c>
      <c r="B12536" s="6" t="n">
        <v>0.1654199</v>
      </c>
      <c r="C12536" s="6" t="n">
        <v>0.01071577</v>
      </c>
    </row>
    <row r="12537">
      <c r="A12537" s="7" t="n">
        <v>12536</v>
      </c>
      <c r="B12537" s="8" t="n">
        <v>0.1654355</v>
      </c>
      <c r="C12537" s="8" t="n">
        <v>0.01078855</v>
      </c>
    </row>
    <row r="12538">
      <c r="A12538" s="5" t="n">
        <v>12537</v>
      </c>
      <c r="B12538" s="6" t="n">
        <v>0.16545</v>
      </c>
      <c r="C12538" s="6" t="n">
        <v>0.01085642</v>
      </c>
    </row>
    <row r="12539">
      <c r="A12539" s="7" t="n">
        <v>12538</v>
      </c>
      <c r="B12539" s="8" t="n">
        <v>0.1654634</v>
      </c>
      <c r="C12539" s="8" t="n">
        <v>0.01092168</v>
      </c>
    </row>
    <row r="12540">
      <c r="A12540" s="5" t="n">
        <v>12539</v>
      </c>
      <c r="B12540" s="6" t="n">
        <v>0.1654756</v>
      </c>
      <c r="C12540" s="6" t="n">
        <v>0.01098962</v>
      </c>
    </row>
    <row r="12541">
      <c r="A12541" s="7" t="n">
        <v>12540</v>
      </c>
      <c r="B12541" s="8" t="n">
        <v>0.1654867</v>
      </c>
      <c r="C12541" s="8" t="n">
        <v>0.01106584</v>
      </c>
    </row>
    <row r="12542">
      <c r="A12542" s="5" t="n">
        <v>12541</v>
      </c>
      <c r="B12542" s="6" t="n">
        <v>0.1654968</v>
      </c>
      <c r="C12542" s="6" t="n">
        <v>0.01115644</v>
      </c>
    </row>
    <row r="12543">
      <c r="A12543" s="7" t="n">
        <v>12542</v>
      </c>
      <c r="B12543" s="8" t="n">
        <v>0.1655057</v>
      </c>
      <c r="C12543" s="8" t="n">
        <v>0.01124103</v>
      </c>
    </row>
    <row r="12544">
      <c r="A12544" s="5" t="n">
        <v>12543</v>
      </c>
      <c r="B12544" s="6" t="n">
        <v>0.1655135</v>
      </c>
      <c r="C12544" s="6" t="n">
        <v>0.01133208</v>
      </c>
    </row>
    <row r="12545">
      <c r="A12545" s="7" t="n">
        <v>12544</v>
      </c>
      <c r="B12545" s="8" t="n">
        <v>0.1655201</v>
      </c>
      <c r="C12545" s="8" t="n">
        <v>0.01142546</v>
      </c>
    </row>
    <row r="12546">
      <c r="A12546" s="5" t="n">
        <v>12545</v>
      </c>
      <c r="B12546" s="6" t="n">
        <v>0.1655256</v>
      </c>
      <c r="C12546" s="6" t="n">
        <v>0.01153082</v>
      </c>
    </row>
    <row r="12547">
      <c r="A12547" s="7" t="n">
        <v>12546</v>
      </c>
      <c r="B12547" s="8" t="n">
        <v>0.1655299</v>
      </c>
      <c r="C12547" s="8" t="n">
        <v>0.01164068</v>
      </c>
    </row>
    <row r="12548">
      <c r="A12548" s="5" t="n">
        <v>12547</v>
      </c>
      <c r="B12548" s="6" t="n">
        <v>0.165533</v>
      </c>
      <c r="C12548" s="6" t="n">
        <v>0.0117424</v>
      </c>
    </row>
    <row r="12549">
      <c r="A12549" s="7" t="n">
        <v>12548</v>
      </c>
      <c r="B12549" s="8" t="n">
        <v>0.1655349</v>
      </c>
      <c r="C12549" s="8" t="n">
        <v>0.01184654</v>
      </c>
    </row>
    <row r="12550">
      <c r="A12550" s="5" t="n">
        <v>12549</v>
      </c>
      <c r="B12550" s="6" t="n">
        <v>0.1655356</v>
      </c>
      <c r="C12550" s="6" t="n">
        <v>0.01195262</v>
      </c>
    </row>
    <row r="12551">
      <c r="A12551" s="7" t="n">
        <v>12550</v>
      </c>
      <c r="B12551" s="8" t="n">
        <v>0.1655353</v>
      </c>
      <c r="C12551" s="8" t="n">
        <v>0.01207413</v>
      </c>
    </row>
    <row r="12552">
      <c r="A12552" s="5" t="n">
        <v>12551</v>
      </c>
      <c r="B12552" s="6" t="n">
        <v>0.1655337</v>
      </c>
      <c r="C12552" s="6" t="n">
        <v>0.01217889</v>
      </c>
    </row>
    <row r="12553">
      <c r="A12553" s="7" t="n">
        <v>12552</v>
      </c>
      <c r="B12553" s="8" t="n">
        <v>0.1655309</v>
      </c>
      <c r="C12553" s="8" t="n">
        <v>0.01227879</v>
      </c>
    </row>
    <row r="12554">
      <c r="A12554" s="5" t="n">
        <v>12553</v>
      </c>
      <c r="B12554" s="6" t="n">
        <v>0.1655269</v>
      </c>
      <c r="C12554" s="6" t="n">
        <v>0.01237284</v>
      </c>
    </row>
    <row r="12555">
      <c r="A12555" s="7" t="n">
        <v>12554</v>
      </c>
      <c r="B12555" s="8" t="n">
        <v>0.1655216</v>
      </c>
      <c r="C12555" s="8" t="n">
        <v>0.01246444</v>
      </c>
    </row>
    <row r="12556">
      <c r="A12556" s="5" t="n">
        <v>12555</v>
      </c>
      <c r="B12556" s="6" t="n">
        <v>0.1655152</v>
      </c>
      <c r="C12556" s="6" t="n">
        <v>0.01255671</v>
      </c>
    </row>
    <row r="12557">
      <c r="A12557" s="7" t="n">
        <v>12556</v>
      </c>
      <c r="B12557" s="8" t="n">
        <v>0.1655075</v>
      </c>
      <c r="C12557" s="8" t="n">
        <v>0.01265104</v>
      </c>
    </row>
    <row r="12558">
      <c r="A12558" s="5" t="n">
        <v>12557</v>
      </c>
      <c r="B12558" s="6" t="n">
        <v>0.1654986</v>
      </c>
      <c r="C12558" s="6" t="n">
        <v>0.01274783</v>
      </c>
    </row>
    <row r="12559">
      <c r="A12559" s="7" t="n">
        <v>12558</v>
      </c>
      <c r="B12559" s="8" t="n">
        <v>0.1654884</v>
      </c>
      <c r="C12559" s="8" t="n">
        <v>0.0128536</v>
      </c>
    </row>
    <row r="12560">
      <c r="A12560" s="5" t="n">
        <v>12559</v>
      </c>
      <c r="B12560" s="6" t="n">
        <v>0.1654771</v>
      </c>
      <c r="C12560" s="6" t="n">
        <v>0.01297263</v>
      </c>
    </row>
    <row r="12561">
      <c r="A12561" s="7" t="n">
        <v>12560</v>
      </c>
      <c r="B12561" s="8" t="n">
        <v>0.1654646</v>
      </c>
      <c r="C12561" s="8" t="n">
        <v>0.01307823</v>
      </c>
    </row>
    <row r="12562">
      <c r="A12562" s="5" t="n">
        <v>12561</v>
      </c>
      <c r="B12562" s="6" t="n">
        <v>0.1654508</v>
      </c>
      <c r="C12562" s="6" t="n">
        <v>0.01318441</v>
      </c>
    </row>
    <row r="12563">
      <c r="A12563" s="7" t="n">
        <v>12562</v>
      </c>
      <c r="B12563" s="8" t="n">
        <v>0.1654357</v>
      </c>
      <c r="C12563" s="8" t="n">
        <v>0.01328842</v>
      </c>
    </row>
    <row r="12564">
      <c r="A12564" s="5" t="n">
        <v>12563</v>
      </c>
      <c r="B12564" s="6" t="n">
        <v>0.1654193</v>
      </c>
      <c r="C12564" s="6" t="n">
        <v>0.01339132</v>
      </c>
    </row>
    <row r="12565">
      <c r="A12565" s="7" t="n">
        <v>12564</v>
      </c>
      <c r="B12565" s="8" t="n">
        <v>0.1654017</v>
      </c>
      <c r="C12565" s="8" t="n">
        <v>0.01349449</v>
      </c>
    </row>
    <row r="12566">
      <c r="A12566" s="5" t="n">
        <v>12565</v>
      </c>
      <c r="B12566" s="6" t="n">
        <v>0.1653828</v>
      </c>
      <c r="C12566" s="6" t="n">
        <v>0.01359638</v>
      </c>
    </row>
    <row r="12567">
      <c r="A12567" s="7" t="n">
        <v>12566</v>
      </c>
      <c r="B12567" s="8" t="n">
        <v>0.1653626</v>
      </c>
      <c r="C12567" s="8" t="n">
        <v>0.01362976</v>
      </c>
    </row>
    <row r="12568">
      <c r="A12568" s="5" t="n">
        <v>12567</v>
      </c>
      <c r="B12568" s="6" t="n">
        <v>0.1653412</v>
      </c>
      <c r="C12568" s="6" t="n">
        <v>0.01367503</v>
      </c>
    </row>
    <row r="12569">
      <c r="A12569" s="7" t="n">
        <v>12568</v>
      </c>
      <c r="B12569" s="8" t="n">
        <v>0.1653185</v>
      </c>
      <c r="C12569" s="8" t="n">
        <v>0.01371303</v>
      </c>
    </row>
    <row r="12570">
      <c r="A12570" s="5" t="n">
        <v>12569</v>
      </c>
      <c r="B12570" s="6" t="n">
        <v>0.1652945</v>
      </c>
      <c r="C12570" s="6" t="n">
        <v>0.01374197</v>
      </c>
    </row>
    <row r="12571">
      <c r="A12571" s="7" t="n">
        <v>12570</v>
      </c>
      <c r="B12571" s="8" t="n">
        <v>0.1652693</v>
      </c>
      <c r="C12571" s="8" t="n">
        <v>0.01376322</v>
      </c>
    </row>
    <row r="12572">
      <c r="A12572" s="5" t="n">
        <v>12571</v>
      </c>
      <c r="B12572" s="6" t="n">
        <v>0.1652427</v>
      </c>
      <c r="C12572" s="6" t="n">
        <v>0.01377624</v>
      </c>
    </row>
    <row r="12573">
      <c r="A12573" s="7" t="n">
        <v>12572</v>
      </c>
      <c r="B12573" s="8" t="n">
        <v>0.1652148</v>
      </c>
      <c r="C12573" s="8" t="n">
        <v>0.01378007</v>
      </c>
    </row>
    <row r="12574">
      <c r="A12574" s="5" t="n">
        <v>12573</v>
      </c>
      <c r="B12574" s="6" t="n">
        <v>0.1651857</v>
      </c>
      <c r="C12574" s="6" t="n">
        <v>0.01377988</v>
      </c>
    </row>
    <row r="12575">
      <c r="A12575" s="7" t="n">
        <v>12574</v>
      </c>
      <c r="B12575" s="8" t="n">
        <v>0.1651553</v>
      </c>
      <c r="C12575" s="8" t="n">
        <v>0.0137788</v>
      </c>
    </row>
    <row r="12576">
      <c r="A12576" s="5" t="n">
        <v>12575</v>
      </c>
      <c r="B12576" s="6" t="n">
        <v>0.1651236</v>
      </c>
      <c r="C12576" s="6" t="n">
        <v>0.01378814</v>
      </c>
    </row>
    <row r="12577">
      <c r="A12577" s="7" t="n">
        <v>12576</v>
      </c>
      <c r="B12577" s="8" t="n">
        <v>0.1650906</v>
      </c>
      <c r="C12577" s="8" t="n">
        <v>0.013809</v>
      </c>
    </row>
    <row r="12578">
      <c r="A12578" s="5" t="n">
        <v>12577</v>
      </c>
      <c r="B12578" s="6" t="n">
        <v>0.1650564</v>
      </c>
      <c r="C12578" s="6" t="n">
        <v>0.01381438</v>
      </c>
    </row>
    <row r="12579">
      <c r="A12579" s="7" t="n">
        <v>12578</v>
      </c>
      <c r="B12579" s="8" t="n">
        <v>0.1650209</v>
      </c>
      <c r="C12579" s="8" t="n">
        <v>0.01381998</v>
      </c>
    </row>
    <row r="12580">
      <c r="A12580" s="5" t="n">
        <v>12579</v>
      </c>
      <c r="B12580" s="6" t="n">
        <v>0.1649841</v>
      </c>
      <c r="C12580" s="6" t="n">
        <v>0.0138235</v>
      </c>
    </row>
    <row r="12581">
      <c r="A12581" s="7" t="n">
        <v>12580</v>
      </c>
      <c r="B12581" s="8" t="n">
        <v>0.1649459</v>
      </c>
      <c r="C12581" s="8" t="n">
        <v>0.0138303</v>
      </c>
    </row>
    <row r="12582">
      <c r="A12582" s="5" t="n">
        <v>12581</v>
      </c>
      <c r="B12582" s="6" t="n">
        <v>0.1649064</v>
      </c>
      <c r="C12582" s="6" t="n">
        <v>0.01383716</v>
      </c>
    </row>
    <row r="12583">
      <c r="A12583" s="7" t="n">
        <v>12582</v>
      </c>
      <c r="B12583" s="8" t="n">
        <v>0.1648656</v>
      </c>
      <c r="C12583" s="8" t="n">
        <v>0.01383848</v>
      </c>
    </row>
    <row r="12584">
      <c r="A12584" s="5" t="n">
        <v>12583</v>
      </c>
      <c r="B12584" s="6" t="n">
        <v>0.1648235</v>
      </c>
      <c r="C12584" s="6" t="n">
        <v>0.01384252</v>
      </c>
    </row>
    <row r="12585">
      <c r="A12585" s="7" t="n">
        <v>12584</v>
      </c>
      <c r="B12585" s="8" t="n">
        <v>0.1647801</v>
      </c>
      <c r="C12585" s="8" t="n">
        <v>0.01386491</v>
      </c>
    </row>
    <row r="12586">
      <c r="A12586" s="5" t="n">
        <v>12585</v>
      </c>
      <c r="B12586" s="6" t="n">
        <v>0.1647354</v>
      </c>
      <c r="C12586" s="6" t="n">
        <v>0.01386196</v>
      </c>
    </row>
    <row r="12587">
      <c r="A12587" s="7" t="n">
        <v>12586</v>
      </c>
      <c r="B12587" s="8" t="n">
        <v>0.1646894</v>
      </c>
      <c r="C12587" s="8" t="n">
        <v>0.01385945</v>
      </c>
    </row>
    <row r="12588">
      <c r="A12588" s="5" t="n">
        <v>12587</v>
      </c>
      <c r="B12588" s="6" t="n">
        <v>0.1646422</v>
      </c>
      <c r="C12588" s="6" t="n">
        <v>0.01385462</v>
      </c>
    </row>
    <row r="12589">
      <c r="A12589" s="7" t="n">
        <v>12588</v>
      </c>
      <c r="B12589" s="8" t="n">
        <v>0.1645936</v>
      </c>
      <c r="C12589" s="8" t="n">
        <v>0.01384847</v>
      </c>
    </row>
    <row r="12590">
      <c r="A12590" s="5" t="n">
        <v>12589</v>
      </c>
      <c r="B12590" s="6" t="n">
        <v>0.1645437</v>
      </c>
      <c r="C12590" s="6" t="n">
        <v>0.01383866</v>
      </c>
    </row>
    <row r="12591">
      <c r="A12591" s="7" t="n">
        <v>12590</v>
      </c>
      <c r="B12591" s="8" t="n">
        <v>0.1644923</v>
      </c>
      <c r="C12591" s="8" t="n">
        <v>0.01382654</v>
      </c>
    </row>
    <row r="12592">
      <c r="A12592" s="5" t="n">
        <v>12591</v>
      </c>
      <c r="B12592" s="6" t="n">
        <v>0.1644397</v>
      </c>
      <c r="C12592" s="6" t="n">
        <v>0.01382225</v>
      </c>
    </row>
    <row r="12593">
      <c r="A12593" s="7" t="n">
        <v>12592</v>
      </c>
      <c r="B12593" s="8" t="n">
        <v>0.1643858</v>
      </c>
      <c r="C12593" s="8" t="n">
        <v>0.01381113</v>
      </c>
    </row>
    <row r="12594">
      <c r="A12594" s="5" t="n">
        <v>12593</v>
      </c>
      <c r="B12594" s="6" t="n">
        <v>0.1643305</v>
      </c>
      <c r="C12594" s="6" t="n">
        <v>0.01376517</v>
      </c>
    </row>
    <row r="12595">
      <c r="A12595" s="7" t="n">
        <v>12594</v>
      </c>
      <c r="B12595" s="8" t="n">
        <v>0.164274</v>
      </c>
      <c r="C12595" s="8" t="n">
        <v>0.01375076</v>
      </c>
    </row>
    <row r="12596">
      <c r="A12596" s="5" t="n">
        <v>12595</v>
      </c>
      <c r="B12596" s="6" t="n">
        <v>0.1642162</v>
      </c>
      <c r="C12596" s="6" t="n">
        <v>0.0137104</v>
      </c>
    </row>
    <row r="12597">
      <c r="A12597" s="7" t="n">
        <v>12596</v>
      </c>
      <c r="B12597" s="8" t="n">
        <v>0.1641569</v>
      </c>
      <c r="C12597" s="8" t="n">
        <v>0.01367274</v>
      </c>
    </row>
    <row r="12598">
      <c r="A12598" s="5" t="n">
        <v>12597</v>
      </c>
      <c r="B12598" s="6" t="n">
        <v>0.1640963</v>
      </c>
      <c r="C12598" s="6" t="n">
        <v>0.01363667</v>
      </c>
    </row>
    <row r="12599">
      <c r="A12599" s="7" t="n">
        <v>12598</v>
      </c>
      <c r="B12599" s="8" t="n">
        <v>0.1640344</v>
      </c>
      <c r="C12599" s="8" t="n">
        <v>0.01360402</v>
      </c>
    </row>
    <row r="12600">
      <c r="A12600" s="5" t="n">
        <v>12599</v>
      </c>
      <c r="B12600" s="6" t="n">
        <v>0.163971</v>
      </c>
      <c r="C12600" s="6" t="n">
        <v>0.01357615</v>
      </c>
    </row>
    <row r="12601">
      <c r="A12601" s="7" t="n">
        <v>12600</v>
      </c>
      <c r="B12601" s="8" t="n">
        <v>0.1639064</v>
      </c>
      <c r="C12601" s="8" t="n">
        <v>0.01358596</v>
      </c>
    </row>
    <row r="12602">
      <c r="A12602" s="5" t="n">
        <v>12601</v>
      </c>
      <c r="B12602" s="6" t="n">
        <v>0.1638405</v>
      </c>
      <c r="C12602" s="6" t="n">
        <v>0.01357121</v>
      </c>
    </row>
    <row r="12603">
      <c r="A12603" s="7" t="n">
        <v>12602</v>
      </c>
      <c r="B12603" s="8" t="n">
        <v>0.1637731</v>
      </c>
      <c r="C12603" s="8" t="n">
        <v>0.01355645</v>
      </c>
    </row>
    <row r="12604">
      <c r="A12604" s="5" t="n">
        <v>12603</v>
      </c>
      <c r="B12604" s="6" t="n">
        <v>0.1637043</v>
      </c>
      <c r="C12604" s="6" t="n">
        <v>0.0135393</v>
      </c>
    </row>
    <row r="12605">
      <c r="A12605" s="7" t="n">
        <v>12604</v>
      </c>
      <c r="B12605" s="8" t="n">
        <v>0.1636342</v>
      </c>
      <c r="C12605" s="8" t="n">
        <v>0.01352382</v>
      </c>
    </row>
    <row r="12606">
      <c r="A12606" s="5" t="n">
        <v>12605</v>
      </c>
      <c r="B12606" s="6" t="n">
        <v>0.1635627</v>
      </c>
      <c r="C12606" s="6" t="n">
        <v>0.01350863</v>
      </c>
    </row>
    <row r="12607">
      <c r="A12607" s="7" t="n">
        <v>12606</v>
      </c>
      <c r="B12607" s="8" t="n">
        <v>0.1634899</v>
      </c>
      <c r="C12607" s="8" t="n">
        <v>0.01349321</v>
      </c>
    </row>
    <row r="12608">
      <c r="A12608" s="5" t="n">
        <v>12607</v>
      </c>
      <c r="B12608" s="6" t="n">
        <v>0.1634157</v>
      </c>
      <c r="C12608" s="6" t="n">
        <v>0.0134776</v>
      </c>
    </row>
    <row r="12609">
      <c r="A12609" s="7" t="n">
        <v>12608</v>
      </c>
      <c r="B12609" s="8" t="n">
        <v>0.1633401</v>
      </c>
      <c r="C12609" s="8" t="n">
        <v>0.01349421</v>
      </c>
    </row>
    <row r="12610">
      <c r="A12610" s="5" t="n">
        <v>12609</v>
      </c>
      <c r="B12610" s="6" t="n">
        <v>0.1632632</v>
      </c>
      <c r="C12610" s="6" t="n">
        <v>0.01348723</v>
      </c>
    </row>
    <row r="12611">
      <c r="A12611" s="7" t="n">
        <v>12610</v>
      </c>
      <c r="B12611" s="8" t="n">
        <v>0.1631849</v>
      </c>
      <c r="C12611" s="8" t="n">
        <v>0.01347267</v>
      </c>
    </row>
    <row r="12612">
      <c r="A12612" s="5" t="n">
        <v>12611</v>
      </c>
      <c r="B12612" s="6" t="n">
        <v>0.1631052</v>
      </c>
      <c r="C12612" s="6" t="n">
        <v>0.01345369</v>
      </c>
    </row>
    <row r="12613">
      <c r="A12613" s="7" t="n">
        <v>12612</v>
      </c>
      <c r="B12613" s="8" t="n">
        <v>0.1630241</v>
      </c>
      <c r="C12613" s="8" t="n">
        <v>0.01343181</v>
      </c>
    </row>
    <row r="12614">
      <c r="A12614" s="5" t="n">
        <v>12613</v>
      </c>
      <c r="B12614" s="6" t="n">
        <v>0.1629415</v>
      </c>
      <c r="C12614" s="6" t="n">
        <v>0.01340982</v>
      </c>
    </row>
    <row r="12615">
      <c r="A12615" s="7" t="n">
        <v>12614</v>
      </c>
      <c r="B12615" s="8" t="n">
        <v>0.1628576</v>
      </c>
      <c r="C12615" s="8" t="n">
        <v>0.01338912</v>
      </c>
    </row>
    <row r="12616">
      <c r="A12616" s="5" t="n">
        <v>12615</v>
      </c>
      <c r="B12616" s="6" t="n">
        <v>0.1627723</v>
      </c>
      <c r="C12616" s="6" t="n">
        <v>0.0133691</v>
      </c>
    </row>
    <row r="12617">
      <c r="A12617" s="7" t="n">
        <v>12616</v>
      </c>
      <c r="B12617" s="8" t="n">
        <v>0.1626857</v>
      </c>
      <c r="C12617" s="8" t="n">
        <v>0.01338865</v>
      </c>
    </row>
    <row r="12618">
      <c r="A12618" s="5" t="n">
        <v>12617</v>
      </c>
      <c r="B12618" s="6" t="n">
        <v>0.1625976</v>
      </c>
      <c r="C12618" s="6" t="n">
        <v>0.01337746</v>
      </c>
    </row>
    <row r="12619">
      <c r="A12619" s="7" t="n">
        <v>12618</v>
      </c>
      <c r="B12619" s="8" t="n">
        <v>0.1625082</v>
      </c>
      <c r="C12619" s="8" t="n">
        <v>0.01336254</v>
      </c>
    </row>
    <row r="12620">
      <c r="A12620" s="5" t="n">
        <v>12619</v>
      </c>
      <c r="B12620" s="6" t="n">
        <v>0.1624174</v>
      </c>
      <c r="C12620" s="6" t="n">
        <v>0.01334309</v>
      </c>
    </row>
    <row r="12621">
      <c r="A12621" s="7" t="n">
        <v>12620</v>
      </c>
      <c r="B12621" s="8" t="n">
        <v>0.1623252</v>
      </c>
      <c r="C12621" s="8" t="n">
        <v>0.0133202</v>
      </c>
    </row>
    <row r="12622">
      <c r="A12622" s="5" t="n">
        <v>12621</v>
      </c>
      <c r="B12622" s="6" t="n">
        <v>0.1622316</v>
      </c>
      <c r="C12622" s="6" t="n">
        <v>0.0132963</v>
      </c>
    </row>
    <row r="12623">
      <c r="A12623" s="7" t="n">
        <v>12622</v>
      </c>
      <c r="B12623" s="8" t="n">
        <v>0.1621366</v>
      </c>
      <c r="C12623" s="8" t="n">
        <v>0.01327285</v>
      </c>
    </row>
    <row r="12624">
      <c r="A12624" s="5" t="n">
        <v>12623</v>
      </c>
      <c r="B12624" s="6" t="n">
        <v>0.1620402</v>
      </c>
      <c r="C12624" s="6" t="n">
        <v>0.01325981</v>
      </c>
    </row>
    <row r="12625">
      <c r="A12625" s="7" t="n">
        <v>12624</v>
      </c>
      <c r="B12625" s="8" t="n">
        <v>0.1619425</v>
      </c>
      <c r="C12625" s="8" t="n">
        <v>0.01327854</v>
      </c>
    </row>
    <row r="12626">
      <c r="A12626" s="5" t="n">
        <v>12625</v>
      </c>
      <c r="B12626" s="6" t="n">
        <v>0.1618434</v>
      </c>
      <c r="C12626" s="6" t="n">
        <v>0.01326481</v>
      </c>
    </row>
    <row r="12627">
      <c r="A12627" s="7" t="n">
        <v>12626</v>
      </c>
      <c r="B12627" s="8" t="n">
        <v>0.1617429</v>
      </c>
      <c r="C12627" s="8" t="n">
        <v>0.01324823</v>
      </c>
    </row>
    <row r="12628">
      <c r="A12628" s="5" t="n">
        <v>12627</v>
      </c>
      <c r="B12628" s="6" t="n">
        <v>0.1616411</v>
      </c>
      <c r="C12628" s="6" t="n">
        <v>0.01322624</v>
      </c>
    </row>
    <row r="12629">
      <c r="A12629" s="7" t="n">
        <v>12628</v>
      </c>
      <c r="B12629" s="8" t="n">
        <v>0.1615379</v>
      </c>
      <c r="C12629" s="8" t="n">
        <v>0.0132011</v>
      </c>
    </row>
    <row r="12630">
      <c r="A12630" s="5" t="n">
        <v>12629</v>
      </c>
      <c r="B12630" s="6" t="n">
        <v>0.1614334</v>
      </c>
      <c r="C12630" s="6" t="n">
        <v>0.01317555</v>
      </c>
    </row>
    <row r="12631">
      <c r="A12631" s="7" t="n">
        <v>12630</v>
      </c>
      <c r="B12631" s="8" t="n">
        <v>0.1613275</v>
      </c>
      <c r="C12631" s="8" t="n">
        <v>0.0131508</v>
      </c>
    </row>
    <row r="12632">
      <c r="A12632" s="5" t="n">
        <v>12631</v>
      </c>
      <c r="B12632" s="6" t="n">
        <v>0.1612202</v>
      </c>
      <c r="C12632" s="6" t="n">
        <v>0.01315952</v>
      </c>
    </row>
    <row r="12633">
      <c r="A12633" s="7" t="n">
        <v>12632</v>
      </c>
      <c r="B12633" s="8" t="n">
        <v>0.1611115</v>
      </c>
      <c r="C12633" s="8" t="n">
        <v>0.01316209</v>
      </c>
    </row>
    <row r="12634">
      <c r="A12634" s="5" t="n">
        <v>12633</v>
      </c>
      <c r="B12634" s="6" t="n">
        <v>0.1610014</v>
      </c>
      <c r="C12634" s="6" t="n">
        <v>0.01315903</v>
      </c>
    </row>
    <row r="12635">
      <c r="A12635" s="7" t="n">
        <v>12634</v>
      </c>
      <c r="B12635" s="8" t="n">
        <v>0.1608898</v>
      </c>
      <c r="C12635" s="8" t="n">
        <v>0.01316401</v>
      </c>
    </row>
    <row r="12636">
      <c r="A12636" s="5" t="n">
        <v>12635</v>
      </c>
      <c r="B12636" s="6" t="n">
        <v>0.1607766</v>
      </c>
      <c r="C12636" s="6" t="n">
        <v>0.01316358</v>
      </c>
    </row>
    <row r="12637">
      <c r="A12637" s="7" t="n">
        <v>12636</v>
      </c>
      <c r="B12637" s="8" t="n">
        <v>0.1606619</v>
      </c>
      <c r="C12637" s="8" t="n">
        <v>0.01315681</v>
      </c>
    </row>
    <row r="12638">
      <c r="A12638" s="5" t="n">
        <v>12637</v>
      </c>
      <c r="B12638" s="6" t="n">
        <v>0.1605458</v>
      </c>
      <c r="C12638" s="6" t="n">
        <v>0.01314307</v>
      </c>
    </row>
    <row r="12639">
      <c r="A12639" s="7" t="n">
        <v>12638</v>
      </c>
      <c r="B12639" s="8" t="n">
        <v>0.1604282</v>
      </c>
      <c r="C12639" s="8" t="n">
        <v>0.01313369</v>
      </c>
    </row>
    <row r="12640">
      <c r="A12640" s="5" t="n">
        <v>12639</v>
      </c>
      <c r="B12640" s="6" t="n">
        <v>0.1603093</v>
      </c>
      <c r="C12640" s="6" t="n">
        <v>0.01315416</v>
      </c>
    </row>
    <row r="12641">
      <c r="A12641" s="7" t="n">
        <v>12640</v>
      </c>
      <c r="B12641" s="8" t="n">
        <v>0.1601892</v>
      </c>
      <c r="C12641" s="8" t="n">
        <v>0.01315006</v>
      </c>
    </row>
    <row r="12642">
      <c r="A12642" s="5" t="n">
        <v>12641</v>
      </c>
      <c r="B12642" s="6" t="n">
        <v>0.1600678</v>
      </c>
      <c r="C12642" s="6" t="n">
        <v>0.01314149</v>
      </c>
    </row>
    <row r="12643">
      <c r="A12643" s="7" t="n">
        <v>12642</v>
      </c>
      <c r="B12643" s="8" t="n">
        <v>0.1599451</v>
      </c>
      <c r="C12643" s="8" t="n">
        <v>0.01310357</v>
      </c>
    </row>
    <row r="12644">
      <c r="A12644" s="5" t="n">
        <v>12643</v>
      </c>
      <c r="B12644" s="6" t="n">
        <v>0.1598212</v>
      </c>
      <c r="C12644" s="6" t="n">
        <v>0.01305587</v>
      </c>
    </row>
    <row r="12645">
      <c r="A12645" s="7" t="n">
        <v>12644</v>
      </c>
      <c r="B12645" s="8" t="n">
        <v>0.1596959</v>
      </c>
      <c r="C12645" s="8" t="n">
        <v>0.01300089</v>
      </c>
    </row>
    <row r="12646">
      <c r="A12646" s="5" t="n">
        <v>12645</v>
      </c>
      <c r="B12646" s="6" t="n">
        <v>0.1595694</v>
      </c>
      <c r="C12646" s="6" t="n">
        <v>0.01294245</v>
      </c>
    </row>
    <row r="12647">
      <c r="A12647" s="7" t="n">
        <v>12646</v>
      </c>
      <c r="B12647" s="8" t="n">
        <v>0.1594417</v>
      </c>
      <c r="C12647" s="8" t="n">
        <v>0.01293353</v>
      </c>
    </row>
    <row r="12648">
      <c r="A12648" s="5" t="n">
        <v>12647</v>
      </c>
      <c r="B12648" s="6" t="n">
        <v>0.1593128</v>
      </c>
      <c r="C12648" s="6" t="n">
        <v>0.0128814</v>
      </c>
    </row>
    <row r="12649">
      <c r="A12649" s="7" t="n">
        <v>12648</v>
      </c>
      <c r="B12649" s="8" t="n">
        <v>0.1591826</v>
      </c>
      <c r="C12649" s="8" t="n">
        <v>0.01282575</v>
      </c>
    </row>
    <row r="12650">
      <c r="A12650" s="5" t="n">
        <v>12649</v>
      </c>
      <c r="B12650" s="6" t="n">
        <v>0.1590512</v>
      </c>
      <c r="C12650" s="6" t="n">
        <v>0.01276337</v>
      </c>
    </row>
    <row r="12651">
      <c r="A12651" s="7" t="n">
        <v>12650</v>
      </c>
      <c r="B12651" s="8" t="n">
        <v>0.1589185</v>
      </c>
      <c r="C12651" s="8" t="n">
        <v>0.01269681</v>
      </c>
    </row>
    <row r="12652">
      <c r="A12652" s="5" t="n">
        <v>12651</v>
      </c>
      <c r="B12652" s="6" t="n">
        <v>0.1587844</v>
      </c>
      <c r="C12652" s="6" t="n">
        <v>0.01262987</v>
      </c>
    </row>
    <row r="12653">
      <c r="A12653" s="7" t="n">
        <v>12652</v>
      </c>
      <c r="B12653" s="8" t="n">
        <v>0.1586492</v>
      </c>
      <c r="C12653" s="8" t="n">
        <v>0.01256339</v>
      </c>
    </row>
    <row r="12654">
      <c r="A12654" s="5" t="n">
        <v>12653</v>
      </c>
      <c r="B12654" s="6" t="n">
        <v>0.1585129</v>
      </c>
      <c r="C12654" s="6" t="n">
        <v>0.0125304</v>
      </c>
    </row>
    <row r="12655">
      <c r="A12655" s="7" t="n">
        <v>12654</v>
      </c>
      <c r="B12655" s="8" t="n">
        <v>0.1583755</v>
      </c>
      <c r="C12655" s="8" t="n">
        <v>0.01260928</v>
      </c>
    </row>
    <row r="12656">
      <c r="A12656" s="5" t="n">
        <v>12655</v>
      </c>
      <c r="B12656" s="6" t="n">
        <v>0.158237</v>
      </c>
      <c r="C12656" s="6" t="n">
        <v>0.01262168</v>
      </c>
    </row>
    <row r="12657">
      <c r="A12657" s="7" t="n">
        <v>12656</v>
      </c>
      <c r="B12657" s="8" t="n">
        <v>0.1580973</v>
      </c>
      <c r="C12657" s="8" t="n">
        <v>0.01261905</v>
      </c>
    </row>
    <row r="12658">
      <c r="A12658" s="5" t="n">
        <v>12657</v>
      </c>
      <c r="B12658" s="6" t="n">
        <v>0.1579566</v>
      </c>
      <c r="C12658" s="6" t="n">
        <v>0.01260937</v>
      </c>
    </row>
    <row r="12659">
      <c r="A12659" s="7" t="n">
        <v>12658</v>
      </c>
      <c r="B12659" s="8" t="n">
        <v>0.1578147</v>
      </c>
      <c r="C12659" s="8" t="n">
        <v>0.01259518</v>
      </c>
    </row>
    <row r="12660">
      <c r="A12660" s="5" t="n">
        <v>12659</v>
      </c>
      <c r="B12660" s="6" t="n">
        <v>0.1576718</v>
      </c>
      <c r="C12660" s="6" t="n">
        <v>0.01257857</v>
      </c>
    </row>
    <row r="12661">
      <c r="A12661" s="7" t="n">
        <v>12660</v>
      </c>
      <c r="B12661" s="8" t="n">
        <v>0.1575278</v>
      </c>
      <c r="C12661" s="8" t="n">
        <v>0.01256825</v>
      </c>
    </row>
    <row r="12662">
      <c r="A12662" s="5" t="n">
        <v>12661</v>
      </c>
      <c r="B12662" s="6" t="n">
        <v>0.1573829</v>
      </c>
      <c r="C12662" s="6" t="n">
        <v>0.01268168</v>
      </c>
    </row>
    <row r="12663">
      <c r="A12663" s="7" t="n">
        <v>12662</v>
      </c>
      <c r="B12663" s="8" t="n">
        <v>0.157237</v>
      </c>
      <c r="C12663" s="8" t="n">
        <v>0.01269278</v>
      </c>
    </row>
    <row r="12664">
      <c r="A12664" s="5" t="n">
        <v>12663</v>
      </c>
      <c r="B12664" s="6" t="n">
        <v>0.1570898</v>
      </c>
      <c r="C12664" s="6" t="n">
        <v>0.01268341</v>
      </c>
    </row>
    <row r="12665">
      <c r="A12665" s="7" t="n">
        <v>12664</v>
      </c>
      <c r="B12665" s="8" t="n">
        <v>0.1569415</v>
      </c>
      <c r="C12665" s="8" t="n">
        <v>0.01266657</v>
      </c>
    </row>
    <row r="12666">
      <c r="A12666" s="5" t="n">
        <v>12665</v>
      </c>
      <c r="B12666" s="6" t="n">
        <v>0.1567921</v>
      </c>
      <c r="C12666" s="6" t="n">
        <v>0.01264794</v>
      </c>
    </row>
    <row r="12667">
      <c r="A12667" s="7" t="n">
        <v>12666</v>
      </c>
      <c r="B12667" s="8" t="n">
        <v>0.1566416</v>
      </c>
      <c r="C12667" s="8" t="n">
        <v>0.01262841</v>
      </c>
    </row>
    <row r="12668">
      <c r="A12668" s="5" t="n">
        <v>12667</v>
      </c>
      <c r="B12668" s="6" t="n">
        <v>0.1564901</v>
      </c>
      <c r="C12668" s="6" t="n">
        <v>0.01261118</v>
      </c>
    </row>
    <row r="12669">
      <c r="A12669" s="7" t="n">
        <v>12668</v>
      </c>
      <c r="B12669" s="8" t="n">
        <v>0.1563378</v>
      </c>
      <c r="C12669" s="8" t="n">
        <v>0.01271268</v>
      </c>
    </row>
    <row r="12670">
      <c r="A12670" s="5" t="n">
        <v>12669</v>
      </c>
      <c r="B12670" s="6" t="n">
        <v>0.1561846</v>
      </c>
      <c r="C12670" s="6" t="n">
        <v>0.01274779</v>
      </c>
    </row>
    <row r="12671">
      <c r="A12671" s="7" t="n">
        <v>12670</v>
      </c>
      <c r="B12671" s="8" t="n">
        <v>0.1560305</v>
      </c>
      <c r="C12671" s="8" t="n">
        <v>0.01274251</v>
      </c>
    </row>
    <row r="12672">
      <c r="A12672" s="5" t="n">
        <v>12671</v>
      </c>
      <c r="B12672" s="6" t="n">
        <v>0.1558754</v>
      </c>
      <c r="C12672" s="6" t="n">
        <v>0.01272958</v>
      </c>
    </row>
    <row r="12673">
      <c r="A12673" s="7" t="n">
        <v>12672</v>
      </c>
      <c r="B12673" s="8" t="n">
        <v>0.1557194</v>
      </c>
      <c r="C12673" s="8" t="n">
        <v>0.01271152</v>
      </c>
    </row>
    <row r="12674">
      <c r="A12674" s="5" t="n">
        <v>12673</v>
      </c>
      <c r="B12674" s="6" t="n">
        <v>0.1555625</v>
      </c>
      <c r="C12674" s="6" t="n">
        <v>0.01269234</v>
      </c>
    </row>
    <row r="12675">
      <c r="A12675" s="7" t="n">
        <v>12674</v>
      </c>
      <c r="B12675" s="8" t="n">
        <v>0.1554048</v>
      </c>
      <c r="C12675" s="8" t="n">
        <v>0.01267542</v>
      </c>
    </row>
    <row r="12676">
      <c r="A12676" s="5" t="n">
        <v>12675</v>
      </c>
      <c r="B12676" s="6" t="n">
        <v>0.1552465</v>
      </c>
      <c r="C12676" s="6" t="n">
        <v>0.01276852</v>
      </c>
    </row>
    <row r="12677">
      <c r="A12677" s="7" t="n">
        <v>12676</v>
      </c>
      <c r="B12677" s="8" t="n">
        <v>0.1550875</v>
      </c>
      <c r="C12677" s="8" t="n">
        <v>0.01281582</v>
      </c>
    </row>
    <row r="12678">
      <c r="A12678" s="5" t="n">
        <v>12677</v>
      </c>
      <c r="B12678" s="6" t="n">
        <v>0.1549279</v>
      </c>
      <c r="C12678" s="6" t="n">
        <v>0.01281039</v>
      </c>
    </row>
    <row r="12679">
      <c r="A12679" s="7" t="n">
        <v>12678</v>
      </c>
      <c r="B12679" s="8" t="n">
        <v>0.1547675</v>
      </c>
      <c r="C12679" s="8" t="n">
        <v>0.01278935</v>
      </c>
    </row>
    <row r="12680">
      <c r="A12680" s="5" t="n">
        <v>12679</v>
      </c>
      <c r="B12680" s="6" t="n">
        <v>0.1546064</v>
      </c>
      <c r="C12680" s="6" t="n">
        <v>0.01276005</v>
      </c>
    </row>
    <row r="12681">
      <c r="A12681" s="7" t="n">
        <v>12680</v>
      </c>
      <c r="B12681" s="8" t="n">
        <v>0.1544446</v>
      </c>
      <c r="C12681" s="8" t="n">
        <v>0.01272916</v>
      </c>
    </row>
    <row r="12682">
      <c r="A12682" s="5" t="n">
        <v>12681</v>
      </c>
      <c r="B12682" s="6" t="n">
        <v>0.1542821</v>
      </c>
      <c r="C12682" s="6" t="n">
        <v>0.01269699</v>
      </c>
    </row>
    <row r="12683">
      <c r="A12683" s="7" t="n">
        <v>12682</v>
      </c>
      <c r="B12683" s="8" t="n">
        <v>0.1541191</v>
      </c>
      <c r="C12683" s="8" t="n">
        <v>0.01279061</v>
      </c>
    </row>
    <row r="12684">
      <c r="A12684" s="5" t="n">
        <v>12683</v>
      </c>
      <c r="B12684" s="6" t="n">
        <v>0.1539555</v>
      </c>
      <c r="C12684" s="6" t="n">
        <v>0.01282547</v>
      </c>
    </row>
    <row r="12685">
      <c r="A12685" s="7" t="n">
        <v>12684</v>
      </c>
      <c r="B12685" s="8" t="n">
        <v>0.1537915</v>
      </c>
      <c r="C12685" s="8" t="n">
        <v>0.01281109</v>
      </c>
    </row>
    <row r="12686">
      <c r="A12686" s="5" t="n">
        <v>12685</v>
      </c>
      <c r="B12686" s="6" t="n">
        <v>0.153627</v>
      </c>
      <c r="C12686" s="6" t="n">
        <v>0.01285184</v>
      </c>
    </row>
    <row r="12687">
      <c r="A12687" s="7" t="n">
        <v>12686</v>
      </c>
      <c r="B12687" s="8" t="n">
        <v>0.1534621</v>
      </c>
      <c r="C12687" s="8" t="n">
        <v>0.01287626</v>
      </c>
    </row>
    <row r="12688">
      <c r="A12688" s="5" t="n">
        <v>12687</v>
      </c>
      <c r="B12688" s="6" t="n">
        <v>0.1532969</v>
      </c>
      <c r="C12688" s="6" t="n">
        <v>0.01285237</v>
      </c>
    </row>
    <row r="12689">
      <c r="A12689" s="7" t="n">
        <v>12688</v>
      </c>
      <c r="B12689" s="8" t="n">
        <v>0.1531314</v>
      </c>
      <c r="C12689" s="8" t="n">
        <v>0.01289385</v>
      </c>
    </row>
    <row r="12690">
      <c r="A12690" s="5" t="n">
        <v>12689</v>
      </c>
      <c r="B12690" s="6" t="n">
        <v>0.1529656</v>
      </c>
      <c r="C12690" s="6" t="n">
        <v>0.01293089</v>
      </c>
    </row>
    <row r="12691">
      <c r="A12691" s="7" t="n">
        <v>12690</v>
      </c>
      <c r="B12691" s="8" t="n">
        <v>0.1527994</v>
      </c>
      <c r="C12691" s="8" t="n">
        <v>0.01290248</v>
      </c>
    </row>
    <row r="12692">
      <c r="A12692" s="5" t="n">
        <v>12691</v>
      </c>
      <c r="B12692" s="6" t="n">
        <v>0.1526329</v>
      </c>
      <c r="C12692" s="6" t="n">
        <v>0.01285849</v>
      </c>
    </row>
    <row r="12693">
      <c r="A12693" s="7" t="n">
        <v>12692</v>
      </c>
      <c r="B12693" s="8" t="n">
        <v>0.1524663</v>
      </c>
      <c r="C12693" s="8" t="n">
        <v>0.01280707</v>
      </c>
    </row>
    <row r="12694">
      <c r="A12694" s="5" t="n">
        <v>12693</v>
      </c>
      <c r="B12694" s="6" t="n">
        <v>0.1522995</v>
      </c>
      <c r="C12694" s="6" t="n">
        <v>0.01274943</v>
      </c>
    </row>
    <row r="12695">
      <c r="A12695" s="7" t="n">
        <v>12694</v>
      </c>
      <c r="B12695" s="8" t="n">
        <v>0.1521327</v>
      </c>
      <c r="C12695" s="8" t="n">
        <v>0.0126891</v>
      </c>
    </row>
    <row r="12696">
      <c r="A12696" s="5" t="n">
        <v>12695</v>
      </c>
      <c r="B12696" s="6" t="n">
        <v>0.1519658</v>
      </c>
      <c r="C12696" s="6" t="n">
        <v>0.01269708</v>
      </c>
    </row>
    <row r="12697">
      <c r="A12697" s="7" t="n">
        <v>12696</v>
      </c>
      <c r="B12697" s="8" t="n">
        <v>0.1517989</v>
      </c>
      <c r="C12697" s="8" t="n">
        <v>0.01273449</v>
      </c>
    </row>
    <row r="12698">
      <c r="A12698" s="5" t="n">
        <v>12697</v>
      </c>
      <c r="B12698" s="6" t="n">
        <v>0.151632</v>
      </c>
      <c r="C12698" s="6" t="n">
        <v>0.0126969</v>
      </c>
    </row>
    <row r="12699">
      <c r="A12699" s="7" t="n">
        <v>12698</v>
      </c>
      <c r="B12699" s="8" t="n">
        <v>0.151465</v>
      </c>
      <c r="C12699" s="8" t="n">
        <v>0.01264266</v>
      </c>
    </row>
    <row r="12700">
      <c r="A12700" s="5" t="n">
        <v>12699</v>
      </c>
      <c r="B12700" s="6" t="n">
        <v>0.1512981</v>
      </c>
      <c r="C12700" s="6" t="n">
        <v>0.01258084</v>
      </c>
    </row>
    <row r="12701">
      <c r="A12701" s="7" t="n">
        <v>12700</v>
      </c>
      <c r="B12701" s="8" t="n">
        <v>0.1511314</v>
      </c>
      <c r="C12701" s="8" t="n">
        <v>0.01251443</v>
      </c>
    </row>
    <row r="12702">
      <c r="A12702" s="5" t="n">
        <v>12701</v>
      </c>
      <c r="B12702" s="6" t="n">
        <v>0.1509647</v>
      </c>
      <c r="C12702" s="6" t="n">
        <v>0.01244531</v>
      </c>
    </row>
    <row r="12703">
      <c r="A12703" s="7" t="n">
        <v>12702</v>
      </c>
      <c r="B12703" s="8" t="n">
        <v>0.1507984</v>
      </c>
      <c r="C12703" s="8" t="n">
        <v>0.0124577</v>
      </c>
    </row>
    <row r="12704">
      <c r="A12704" s="5" t="n">
        <v>12703</v>
      </c>
      <c r="B12704" s="6" t="n">
        <v>0.1506324</v>
      </c>
      <c r="C12704" s="6" t="n">
        <v>0.01248741</v>
      </c>
    </row>
    <row r="12705">
      <c r="A12705" s="7" t="n">
        <v>12704</v>
      </c>
      <c r="B12705" s="8" t="n">
        <v>0.1504667</v>
      </c>
      <c r="C12705" s="8" t="n">
        <v>0.0124414</v>
      </c>
    </row>
    <row r="12706">
      <c r="A12706" s="5" t="n">
        <v>12705</v>
      </c>
      <c r="B12706" s="6" t="n">
        <v>0.1503014</v>
      </c>
      <c r="C12706" s="6" t="n">
        <v>0.01237743</v>
      </c>
    </row>
    <row r="12707">
      <c r="A12707" s="7" t="n">
        <v>12706</v>
      </c>
      <c r="B12707" s="8" t="n">
        <v>0.1501364</v>
      </c>
      <c r="C12707" s="8" t="n">
        <v>0.01230477</v>
      </c>
    </row>
    <row r="12708">
      <c r="A12708" s="5" t="n">
        <v>12707</v>
      </c>
      <c r="B12708" s="6" t="n">
        <v>0.1499718</v>
      </c>
      <c r="C12708" s="6" t="n">
        <v>0.01222663</v>
      </c>
    </row>
    <row r="12709">
      <c r="A12709" s="7" t="n">
        <v>12708</v>
      </c>
      <c r="B12709" s="8" t="n">
        <v>0.1498077</v>
      </c>
      <c r="C12709" s="8" t="n">
        <v>0.01214568</v>
      </c>
    </row>
    <row r="12710">
      <c r="A12710" s="5" t="n">
        <v>12709</v>
      </c>
      <c r="B12710" s="6" t="n">
        <v>0.1496442</v>
      </c>
      <c r="C12710" s="6" t="n">
        <v>0.0121824</v>
      </c>
    </row>
    <row r="12711">
      <c r="A12711" s="7" t="n">
        <v>12710</v>
      </c>
      <c r="B12711" s="8" t="n">
        <v>0.1494814</v>
      </c>
      <c r="C12711" s="8" t="n">
        <v>0.0121783</v>
      </c>
    </row>
    <row r="12712">
      <c r="A12712" s="5" t="n">
        <v>12711</v>
      </c>
      <c r="B12712" s="6" t="n">
        <v>0.1493192</v>
      </c>
      <c r="C12712" s="6" t="n">
        <v>0.01211379</v>
      </c>
    </row>
    <row r="12713">
      <c r="A12713" s="7" t="n">
        <v>12712</v>
      </c>
      <c r="B12713" s="8" t="n">
        <v>0.1491577</v>
      </c>
      <c r="C12713" s="8" t="n">
        <v>0.01203372</v>
      </c>
    </row>
    <row r="12714">
      <c r="A12714" s="5" t="n">
        <v>12713</v>
      </c>
      <c r="B12714" s="6" t="n">
        <v>0.148997</v>
      </c>
      <c r="C12714" s="6" t="n">
        <v>0.0119455</v>
      </c>
    </row>
    <row r="12715">
      <c r="A12715" s="7" t="n">
        <v>12714</v>
      </c>
      <c r="B12715" s="8" t="n">
        <v>0.148837</v>
      </c>
      <c r="C12715" s="8" t="n">
        <v>0.01185256</v>
      </c>
    </row>
    <row r="12716">
      <c r="A12716" s="5" t="n">
        <v>12715</v>
      </c>
      <c r="B12716" s="6" t="n">
        <v>0.1486776</v>
      </c>
      <c r="C12716" s="6" t="n">
        <v>0.01175813</v>
      </c>
    </row>
    <row r="12717">
      <c r="A12717" s="7" t="n">
        <v>12716</v>
      </c>
      <c r="B12717" s="8" t="n">
        <v>0.1485192</v>
      </c>
      <c r="C12717" s="8" t="n">
        <v>0.01184742</v>
      </c>
    </row>
    <row r="12718">
      <c r="A12718" s="5" t="n">
        <v>12717</v>
      </c>
      <c r="B12718" s="6" t="n">
        <v>0.1483616</v>
      </c>
      <c r="C12718" s="6" t="n">
        <v>0.01179452</v>
      </c>
    </row>
    <row r="12719">
      <c r="A12719" s="7" t="n">
        <v>12718</v>
      </c>
      <c r="B12719" s="8" t="n">
        <v>0.148205</v>
      </c>
      <c r="C12719" s="8" t="n">
        <v>0.01171408</v>
      </c>
    </row>
    <row r="12720">
      <c r="A12720" s="5" t="n">
        <v>12719</v>
      </c>
      <c r="B12720" s="6" t="n">
        <v>0.1480494</v>
      </c>
      <c r="C12720" s="6" t="n">
        <v>0.01162192</v>
      </c>
    </row>
    <row r="12721">
      <c r="A12721" s="7" t="n">
        <v>12720</v>
      </c>
      <c r="B12721" s="8" t="n">
        <v>0.1478948</v>
      </c>
      <c r="C12721" s="8" t="n">
        <v>0.01152265</v>
      </c>
    </row>
    <row r="12722">
      <c r="A12722" s="5" t="n">
        <v>12721</v>
      </c>
      <c r="B12722" s="6" t="n">
        <v>0.1477412</v>
      </c>
      <c r="C12722" s="6" t="n">
        <v>0.01141959</v>
      </c>
    </row>
    <row r="12723">
      <c r="A12723" s="7" t="n">
        <v>12722</v>
      </c>
      <c r="B12723" s="8" t="n">
        <v>0.1475888</v>
      </c>
      <c r="C12723" s="8" t="n">
        <v>0.01139897</v>
      </c>
    </row>
    <row r="12724">
      <c r="A12724" s="5" t="n">
        <v>12723</v>
      </c>
      <c r="B12724" s="6" t="n">
        <v>0.1474376</v>
      </c>
      <c r="C12724" s="6" t="n">
        <v>0.01142457</v>
      </c>
    </row>
    <row r="12725">
      <c r="A12725" s="7" t="n">
        <v>12724</v>
      </c>
      <c r="B12725" s="8" t="n">
        <v>0.1472875</v>
      </c>
      <c r="C12725" s="8" t="n">
        <v>0.01135188</v>
      </c>
    </row>
    <row r="12726">
      <c r="A12726" s="5" t="n">
        <v>12725</v>
      </c>
      <c r="B12726" s="6" t="n">
        <v>0.1471386</v>
      </c>
      <c r="C12726" s="6" t="n">
        <v>0.01125776</v>
      </c>
    </row>
    <row r="12727">
      <c r="A12727" s="7" t="n">
        <v>12726</v>
      </c>
      <c r="B12727" s="8" t="n">
        <v>0.1469911</v>
      </c>
      <c r="C12727" s="8" t="n">
        <v>0.01115397</v>
      </c>
    </row>
    <row r="12728">
      <c r="A12728" s="5" t="n">
        <v>12727</v>
      </c>
      <c r="B12728" s="6" t="n">
        <v>0.1468448</v>
      </c>
      <c r="C12728" s="6" t="n">
        <v>0.01104448</v>
      </c>
    </row>
    <row r="12729">
      <c r="A12729" s="7" t="n">
        <v>12728</v>
      </c>
      <c r="B12729" s="8" t="n">
        <v>0.1467001</v>
      </c>
      <c r="C12729" s="8" t="n">
        <v>0.01119897</v>
      </c>
    </row>
    <row r="12730">
      <c r="A12730" s="5" t="n">
        <v>12729</v>
      </c>
      <c r="B12730" s="6" t="n">
        <v>0.1465568</v>
      </c>
      <c r="C12730" s="6" t="n">
        <v>0.01118527</v>
      </c>
    </row>
    <row r="12731">
      <c r="A12731" s="7" t="n">
        <v>12730</v>
      </c>
      <c r="B12731" s="8" t="n">
        <v>0.146415</v>
      </c>
      <c r="C12731" s="8" t="n">
        <v>0.01110577</v>
      </c>
    </row>
    <row r="12732">
      <c r="A12732" s="5" t="n">
        <v>12731</v>
      </c>
      <c r="B12732" s="6" t="n">
        <v>0.1462747</v>
      </c>
      <c r="C12732" s="6" t="n">
        <v>0.01100506</v>
      </c>
    </row>
    <row r="12733">
      <c r="A12733" s="7" t="n">
        <v>12732</v>
      </c>
      <c r="B12733" s="8" t="n">
        <v>0.1461359</v>
      </c>
      <c r="C12733" s="8" t="n">
        <v>0.01089289</v>
      </c>
    </row>
    <row r="12734">
      <c r="A12734" s="5" t="n">
        <v>12733</v>
      </c>
      <c r="B12734" s="6" t="n">
        <v>0.1459987</v>
      </c>
      <c r="C12734" s="6" t="n">
        <v>0.01077473</v>
      </c>
    </row>
    <row r="12735">
      <c r="A12735" s="7" t="n">
        <v>12734</v>
      </c>
      <c r="B12735" s="8" t="n">
        <v>0.1458631</v>
      </c>
      <c r="C12735" s="8" t="n">
        <v>0.01072303</v>
      </c>
    </row>
    <row r="12736">
      <c r="A12736" s="5" t="n">
        <v>12735</v>
      </c>
      <c r="B12736" s="6" t="n">
        <v>0.1457292</v>
      </c>
      <c r="C12736" s="6" t="n">
        <v>0.01073259</v>
      </c>
    </row>
    <row r="12737">
      <c r="A12737" s="7" t="n">
        <v>12736</v>
      </c>
      <c r="B12737" s="8" t="n">
        <v>0.145597</v>
      </c>
      <c r="C12737" s="8" t="n">
        <v>0.01064693</v>
      </c>
    </row>
    <row r="12738">
      <c r="A12738" s="5" t="n">
        <v>12737</v>
      </c>
      <c r="B12738" s="6" t="n">
        <v>0.1454666</v>
      </c>
      <c r="C12738" s="6" t="n">
        <v>0.01054217</v>
      </c>
    </row>
    <row r="12739">
      <c r="A12739" s="7" t="n">
        <v>12738</v>
      </c>
      <c r="B12739" s="8" t="n">
        <v>0.145338</v>
      </c>
      <c r="C12739" s="8" t="n">
        <v>0.01042867</v>
      </c>
    </row>
    <row r="12740">
      <c r="A12740" s="5" t="n">
        <v>12739</v>
      </c>
      <c r="B12740" s="6" t="n">
        <v>0.1452113</v>
      </c>
      <c r="C12740" s="6" t="n">
        <v>0.01031066</v>
      </c>
    </row>
    <row r="12741">
      <c r="A12741" s="7" t="n">
        <v>12740</v>
      </c>
      <c r="B12741" s="8" t="n">
        <v>0.1450864</v>
      </c>
      <c r="C12741" s="8" t="n">
        <v>0.01019069</v>
      </c>
    </row>
    <row r="12742">
      <c r="A12742" s="5" t="n">
        <v>12741</v>
      </c>
      <c r="B12742" s="6" t="n">
        <v>0.1449635</v>
      </c>
      <c r="C12742" s="6" t="n">
        <v>0.01022372</v>
      </c>
    </row>
    <row r="12743">
      <c r="A12743" s="7" t="n">
        <v>12742</v>
      </c>
      <c r="B12743" s="8" t="n">
        <v>0.1448425</v>
      </c>
      <c r="C12743" s="8" t="n">
        <v>0.01017662</v>
      </c>
    </row>
    <row r="12744">
      <c r="A12744" s="5" t="n">
        <v>12743</v>
      </c>
      <c r="B12744" s="6" t="n">
        <v>0.1447235</v>
      </c>
      <c r="C12744" s="6" t="n">
        <v>0.01007739</v>
      </c>
    </row>
    <row r="12745">
      <c r="A12745" s="7" t="n">
        <v>12744</v>
      </c>
      <c r="B12745" s="8" t="n">
        <v>0.1446065</v>
      </c>
      <c r="C12745" s="8" t="n">
        <v>0.009963487</v>
      </c>
    </row>
    <row r="12746">
      <c r="A12746" s="5" t="n">
        <v>12745</v>
      </c>
      <c r="B12746" s="6" t="n">
        <v>0.1444916</v>
      </c>
      <c r="C12746" s="6" t="n">
        <v>0.009841770999999999</v>
      </c>
    </row>
    <row r="12747">
      <c r="A12747" s="7" t="n">
        <v>12746</v>
      </c>
      <c r="B12747" s="8" t="n">
        <v>0.1443788</v>
      </c>
      <c r="C12747" s="8" t="n">
        <v>0.009715727</v>
      </c>
    </row>
    <row r="12748">
      <c r="A12748" s="5" t="n">
        <v>12747</v>
      </c>
      <c r="B12748" s="6" t="n">
        <v>0.1442681</v>
      </c>
      <c r="C12748" s="6" t="n">
        <v>0.009656155</v>
      </c>
    </row>
    <row r="12749">
      <c r="A12749" s="7" t="n">
        <v>12748</v>
      </c>
      <c r="B12749" s="8" t="n">
        <v>0.1441596</v>
      </c>
      <c r="C12749" s="8" t="n">
        <v>0.009674001999999999</v>
      </c>
    </row>
    <row r="12750">
      <c r="A12750" s="5" t="n">
        <v>12749</v>
      </c>
      <c r="B12750" s="6" t="n">
        <v>0.1440531</v>
      </c>
      <c r="C12750" s="6" t="n">
        <v>0.009579235</v>
      </c>
    </row>
    <row r="12751">
      <c r="A12751" s="7" t="n">
        <v>12750</v>
      </c>
      <c r="B12751" s="8" t="n">
        <v>0.1439488</v>
      </c>
      <c r="C12751" s="8" t="n">
        <v>0.009461430999999999</v>
      </c>
    </row>
    <row r="12752">
      <c r="A12752" s="5" t="n">
        <v>12751</v>
      </c>
      <c r="B12752" s="6" t="n">
        <v>0.1438466</v>
      </c>
      <c r="C12752" s="6" t="n">
        <v>0.009333855</v>
      </c>
    </row>
    <row r="12753">
      <c r="A12753" s="7" t="n">
        <v>12752</v>
      </c>
      <c r="B12753" s="8" t="n">
        <v>0.1437467</v>
      </c>
      <c r="C12753" s="8" t="n">
        <v>0.009200729</v>
      </c>
    </row>
    <row r="12754">
      <c r="A12754" s="5" t="n">
        <v>12753</v>
      </c>
      <c r="B12754" s="6" t="n">
        <v>0.1436489</v>
      </c>
      <c r="C12754" s="6" t="n">
        <v>0.009065755999999999</v>
      </c>
    </row>
    <row r="12755">
      <c r="A12755" s="7" t="n">
        <v>12754</v>
      </c>
      <c r="B12755" s="8" t="n">
        <v>0.1435536</v>
      </c>
      <c r="C12755" s="8" t="n">
        <v>0.009142816</v>
      </c>
    </row>
    <row r="12756">
      <c r="A12756" s="5" t="n">
        <v>12755</v>
      </c>
      <c r="B12756" s="6" t="n">
        <v>0.1434605</v>
      </c>
      <c r="C12756" s="6" t="n">
        <v>0.009175183</v>
      </c>
    </row>
    <row r="12757">
      <c r="A12757" s="7" t="n">
        <v>12756</v>
      </c>
      <c r="B12757" s="8" t="n">
        <v>0.1433698</v>
      </c>
      <c r="C12757" s="8" t="n">
        <v>0.009643898</v>
      </c>
    </row>
    <row r="12758">
      <c r="A12758" s="5" t="n">
        <v>12757</v>
      </c>
      <c r="B12758" s="6" t="n">
        <v>0.1432815</v>
      </c>
      <c r="C12758" s="6" t="n">
        <v>0.01001749</v>
      </c>
    </row>
    <row r="12759">
      <c r="A12759" s="7" t="n">
        <v>12758</v>
      </c>
      <c r="B12759" s="8" t="n">
        <v>0.1431956</v>
      </c>
      <c r="C12759" s="8" t="n">
        <v>0.01031238</v>
      </c>
    </row>
    <row r="12760">
      <c r="A12760" s="5" t="n">
        <v>12759</v>
      </c>
      <c r="B12760" s="6" t="n">
        <v>0.1431121</v>
      </c>
      <c r="C12760" s="6" t="n">
        <v>0.01054969</v>
      </c>
    </row>
    <row r="12761">
      <c r="A12761" s="7" t="n">
        <v>12760</v>
      </c>
      <c r="B12761" s="8" t="n">
        <v>0.1430311</v>
      </c>
      <c r="C12761" s="8" t="n">
        <v>0.01081837</v>
      </c>
    </row>
    <row r="12762">
      <c r="A12762" s="5" t="n">
        <v>12761</v>
      </c>
      <c r="B12762" s="6" t="n">
        <v>0.1429525</v>
      </c>
      <c r="C12762" s="6" t="n">
        <v>0.01102271</v>
      </c>
    </row>
    <row r="12763">
      <c r="A12763" s="7" t="n">
        <v>12762</v>
      </c>
      <c r="B12763" s="8" t="n">
        <v>0.1428763</v>
      </c>
      <c r="C12763" s="8" t="n">
        <v>0.01116654</v>
      </c>
    </row>
    <row r="12764">
      <c r="A12764" s="5" t="n">
        <v>12763</v>
      </c>
      <c r="B12764" s="6" t="n">
        <v>0.1428027</v>
      </c>
      <c r="C12764" s="6" t="n">
        <v>0.0112802</v>
      </c>
    </row>
    <row r="12765">
      <c r="A12765" s="7" t="n">
        <v>12764</v>
      </c>
      <c r="B12765" s="8" t="n">
        <v>0.1427316</v>
      </c>
      <c r="C12765" s="8" t="n">
        <v>0.01134318</v>
      </c>
    </row>
    <row r="12766">
      <c r="A12766" s="5" t="n">
        <v>12765</v>
      </c>
      <c r="B12766" s="6" t="n">
        <v>0.142663</v>
      </c>
      <c r="C12766" s="6" t="n">
        <v>0.01134214</v>
      </c>
    </row>
    <row r="12767">
      <c r="A12767" s="7" t="n">
        <v>12766</v>
      </c>
      <c r="B12767" s="8" t="n">
        <v>0.142597</v>
      </c>
      <c r="C12767" s="8" t="n">
        <v>0.01137113</v>
      </c>
    </row>
    <row r="12768">
      <c r="A12768" s="5" t="n">
        <v>12767</v>
      </c>
      <c r="B12768" s="6" t="n">
        <v>0.1425335</v>
      </c>
      <c r="C12768" s="6" t="n">
        <v>0.01141289</v>
      </c>
    </row>
    <row r="12769">
      <c r="A12769" s="7" t="n">
        <v>12768</v>
      </c>
      <c r="B12769" s="8" t="n">
        <v>0.1424727</v>
      </c>
      <c r="C12769" s="8" t="n">
        <v>0.0113924</v>
      </c>
    </row>
    <row r="12770">
      <c r="A12770" s="5" t="n">
        <v>12769</v>
      </c>
      <c r="B12770" s="6" t="n">
        <v>0.1424143</v>
      </c>
      <c r="C12770" s="6" t="n">
        <v>0.01134385</v>
      </c>
    </row>
    <row r="12771">
      <c r="A12771" s="7" t="n">
        <v>12770</v>
      </c>
      <c r="B12771" s="8" t="n">
        <v>0.1423585</v>
      </c>
      <c r="C12771" s="8" t="n">
        <v>0.0112913</v>
      </c>
    </row>
    <row r="12772">
      <c r="A12772" s="5" t="n">
        <v>12771</v>
      </c>
      <c r="B12772" s="6" t="n">
        <v>0.1423053</v>
      </c>
      <c r="C12772" s="6" t="n">
        <v>0.01131063</v>
      </c>
    </row>
    <row r="12773">
      <c r="A12773" s="7" t="n">
        <v>12772</v>
      </c>
      <c r="B12773" s="8" t="n">
        <v>0.1422546</v>
      </c>
      <c r="C12773" s="8" t="n">
        <v>0.01129705</v>
      </c>
    </row>
    <row r="12774">
      <c r="A12774" s="5" t="n">
        <v>12773</v>
      </c>
      <c r="B12774" s="6" t="n">
        <v>0.1422066</v>
      </c>
      <c r="C12774" s="6" t="n">
        <v>0.01124876</v>
      </c>
    </row>
    <row r="12775">
      <c r="A12775" s="7" t="n">
        <v>12774</v>
      </c>
      <c r="B12775" s="8" t="n">
        <v>0.1421611</v>
      </c>
      <c r="C12775" s="8" t="n">
        <v>0.01119065</v>
      </c>
    </row>
    <row r="12776">
      <c r="A12776" s="5" t="n">
        <v>12775</v>
      </c>
      <c r="B12776" s="6" t="n">
        <v>0.1421182</v>
      </c>
      <c r="C12776" s="6" t="n">
        <v>0.01113127</v>
      </c>
    </row>
    <row r="12777">
      <c r="A12777" s="7" t="n">
        <v>12776</v>
      </c>
      <c r="B12777" s="8" t="n">
        <v>0.1420778</v>
      </c>
      <c r="C12777" s="8" t="n">
        <v>0.01107255</v>
      </c>
    </row>
    <row r="12778">
      <c r="A12778" s="5" t="n">
        <v>12777</v>
      </c>
      <c r="B12778" s="6" t="n">
        <v>0.1420401</v>
      </c>
      <c r="C12778" s="6" t="n">
        <v>0.01106529</v>
      </c>
    </row>
    <row r="12779">
      <c r="A12779" s="7" t="n">
        <v>12778</v>
      </c>
      <c r="B12779" s="8" t="n">
        <v>0.1420049</v>
      </c>
      <c r="C12779" s="8" t="n">
        <v>0.01106438</v>
      </c>
    </row>
    <row r="12780">
      <c r="A12780" s="5" t="n">
        <v>12779</v>
      </c>
      <c r="B12780" s="6" t="n">
        <v>0.1419722</v>
      </c>
      <c r="C12780" s="6" t="n">
        <v>0.0110112</v>
      </c>
    </row>
    <row r="12781">
      <c r="A12781" s="7" t="n">
        <v>12780</v>
      </c>
      <c r="B12781" s="8" t="n">
        <v>0.141942</v>
      </c>
      <c r="C12781" s="8" t="n">
        <v>0.01094212</v>
      </c>
    </row>
    <row r="12782">
      <c r="A12782" s="5" t="n">
        <v>12781</v>
      </c>
      <c r="B12782" s="6" t="n">
        <v>0.1419144</v>
      </c>
      <c r="C12782" s="6" t="n">
        <v>0.01087021</v>
      </c>
    </row>
    <row r="12783">
      <c r="A12783" s="7" t="n">
        <v>12782</v>
      </c>
      <c r="B12783" s="8" t="n">
        <v>0.1418894</v>
      </c>
      <c r="C12783" s="8" t="n">
        <v>0.01079904</v>
      </c>
    </row>
    <row r="12784">
      <c r="A12784" s="5" t="n">
        <v>12783</v>
      </c>
      <c r="B12784" s="6" t="n">
        <v>0.1418668</v>
      </c>
      <c r="C12784" s="6" t="n">
        <v>0.01076855</v>
      </c>
    </row>
    <row r="12785">
      <c r="A12785" s="7" t="n">
        <v>12784</v>
      </c>
      <c r="B12785" s="8" t="n">
        <v>0.1418469</v>
      </c>
      <c r="C12785" s="8" t="n">
        <v>0.01077221</v>
      </c>
    </row>
    <row r="12786">
      <c r="A12786" s="5" t="n">
        <v>12785</v>
      </c>
      <c r="B12786" s="6" t="n">
        <v>0.1418295</v>
      </c>
      <c r="C12786" s="6" t="n">
        <v>0.01071247</v>
      </c>
    </row>
    <row r="12787">
      <c r="A12787" s="7" t="n">
        <v>12786</v>
      </c>
      <c r="B12787" s="8" t="n">
        <v>0.1418145</v>
      </c>
      <c r="C12787" s="8" t="n">
        <v>0.01063281</v>
      </c>
    </row>
    <row r="12788">
      <c r="A12788" s="5" t="n">
        <v>12787</v>
      </c>
      <c r="B12788" s="6" t="n">
        <v>0.141802</v>
      </c>
      <c r="C12788" s="6" t="n">
        <v>0.01054925</v>
      </c>
    </row>
    <row r="12789">
      <c r="A12789" s="7" t="n">
        <v>12788</v>
      </c>
      <c r="B12789" s="8" t="n">
        <v>0.1417919</v>
      </c>
      <c r="C12789" s="8" t="n">
        <v>0.01046673</v>
      </c>
    </row>
    <row r="12790">
      <c r="A12790" s="5" t="n">
        <v>12789</v>
      </c>
      <c r="B12790" s="6" t="n">
        <v>0.1417844</v>
      </c>
      <c r="C12790" s="6" t="n">
        <v>0.01042388</v>
      </c>
    </row>
    <row r="12791">
      <c r="A12791" s="7" t="n">
        <v>12790</v>
      </c>
      <c r="B12791" s="8" t="n">
        <v>0.1417795</v>
      </c>
      <c r="C12791" s="8" t="n">
        <v>0.01046179</v>
      </c>
    </row>
    <row r="12792">
      <c r="A12792" s="5" t="n">
        <v>12791</v>
      </c>
      <c r="B12792" s="6" t="n">
        <v>0.1417769</v>
      </c>
      <c r="C12792" s="6" t="n">
        <v>0.01046655</v>
      </c>
    </row>
    <row r="12793">
      <c r="A12793" s="7" t="n">
        <v>12792</v>
      </c>
      <c r="B12793" s="8" t="n">
        <v>0.1417768</v>
      </c>
      <c r="C12793" s="8" t="n">
        <v>0.01047426</v>
      </c>
    </row>
    <row r="12794">
      <c r="A12794" s="5" t="n">
        <v>12793</v>
      </c>
      <c r="B12794" s="6" t="n">
        <v>0.141779</v>
      </c>
      <c r="C12794" s="6" t="n">
        <v>0.01049106</v>
      </c>
    </row>
    <row r="12795">
      <c r="A12795" s="7" t="n">
        <v>12794</v>
      </c>
      <c r="B12795" s="8" t="n">
        <v>0.1417836</v>
      </c>
      <c r="C12795" s="8" t="n">
        <v>0.01052521</v>
      </c>
    </row>
    <row r="12796">
      <c r="A12796" s="5" t="n">
        <v>12795</v>
      </c>
      <c r="B12796" s="6" t="n">
        <v>0.1417905</v>
      </c>
      <c r="C12796" s="6" t="n">
        <v>0.01060599</v>
      </c>
    </row>
    <row r="12797">
      <c r="A12797" s="7" t="n">
        <v>12796</v>
      </c>
      <c r="B12797" s="8" t="n">
        <v>0.1417998</v>
      </c>
      <c r="C12797" s="8" t="n">
        <v>0.01071496</v>
      </c>
    </row>
    <row r="12798">
      <c r="A12798" s="5" t="n">
        <v>12797</v>
      </c>
      <c r="B12798" s="6" t="n">
        <v>0.1418113</v>
      </c>
      <c r="C12798" s="6" t="n">
        <v>0.0107457</v>
      </c>
    </row>
    <row r="12799">
      <c r="A12799" s="7" t="n">
        <v>12798</v>
      </c>
      <c r="B12799" s="8" t="n">
        <v>0.1418251</v>
      </c>
      <c r="C12799" s="8" t="n">
        <v>0.01074934</v>
      </c>
    </row>
    <row r="12800">
      <c r="A12800" s="5" t="n">
        <v>12799</v>
      </c>
      <c r="B12800" s="6" t="n">
        <v>0.141841</v>
      </c>
      <c r="C12800" s="6" t="n">
        <v>0.01074405</v>
      </c>
    </row>
    <row r="12801">
      <c r="A12801" s="7" t="n">
        <v>12800</v>
      </c>
      <c r="B12801" s="8" t="n">
        <v>0.1418593</v>
      </c>
      <c r="C12801" s="8" t="n">
        <v>0.01073527</v>
      </c>
    </row>
    <row r="12802">
      <c r="A12802" s="5" t="n">
        <v>12801</v>
      </c>
      <c r="B12802" s="6" t="n">
        <v>0.1418797</v>
      </c>
      <c r="C12802" s="6" t="n">
        <v>0.01079448</v>
      </c>
    </row>
    <row r="12803">
      <c r="A12803" s="7" t="n">
        <v>12802</v>
      </c>
      <c r="B12803" s="8" t="n">
        <v>0.1419023</v>
      </c>
      <c r="C12803" s="8" t="n">
        <v>0.01086011</v>
      </c>
    </row>
    <row r="12804">
      <c r="A12804" s="5" t="n">
        <v>12803</v>
      </c>
      <c r="B12804" s="6" t="n">
        <v>0.1419269</v>
      </c>
      <c r="C12804" s="6" t="n">
        <v>0.01090384</v>
      </c>
    </row>
    <row r="12805">
      <c r="A12805" s="7" t="n">
        <v>12804</v>
      </c>
      <c r="B12805" s="8" t="n">
        <v>0.1419537</v>
      </c>
      <c r="C12805" s="8" t="n">
        <v>0.01094818</v>
      </c>
    </row>
    <row r="12806">
      <c r="A12806" s="5" t="n">
        <v>12805</v>
      </c>
      <c r="B12806" s="6" t="n">
        <v>0.1419827</v>
      </c>
      <c r="C12806" s="6" t="n">
        <v>0.01103299</v>
      </c>
    </row>
    <row r="12807">
      <c r="A12807" s="7" t="n">
        <v>12806</v>
      </c>
      <c r="B12807" s="8" t="n">
        <v>0.1420138</v>
      </c>
      <c r="C12807" s="8" t="n">
        <v>0.01121627</v>
      </c>
    </row>
    <row r="12808">
      <c r="A12808" s="5" t="n">
        <v>12807</v>
      </c>
      <c r="B12808" s="6" t="n">
        <v>0.1420469</v>
      </c>
      <c r="C12808" s="6" t="n">
        <v>0.01127131</v>
      </c>
    </row>
    <row r="12809">
      <c r="A12809" s="7" t="n">
        <v>12808</v>
      </c>
      <c r="B12809" s="8" t="n">
        <v>0.1420821</v>
      </c>
      <c r="C12809" s="8" t="n">
        <v>0.01128056</v>
      </c>
    </row>
    <row r="12810">
      <c r="A12810" s="5" t="n">
        <v>12809</v>
      </c>
      <c r="B12810" s="6" t="n">
        <v>0.1421192</v>
      </c>
      <c r="C12810" s="6" t="n">
        <v>0.01127333</v>
      </c>
    </row>
    <row r="12811">
      <c r="A12811" s="7" t="n">
        <v>12810</v>
      </c>
      <c r="B12811" s="8" t="n">
        <v>0.1421583</v>
      </c>
      <c r="C12811" s="8" t="n">
        <v>0.01127252</v>
      </c>
    </row>
    <row r="12812">
      <c r="A12812" s="5" t="n">
        <v>12811</v>
      </c>
      <c r="B12812" s="6" t="n">
        <v>0.1421993</v>
      </c>
      <c r="C12812" s="6" t="n">
        <v>0.01133896</v>
      </c>
    </row>
    <row r="12813">
      <c r="A12813" s="7" t="n">
        <v>12812</v>
      </c>
      <c r="B12813" s="8" t="n">
        <v>0.1422424</v>
      </c>
      <c r="C12813" s="8" t="n">
        <v>0.01146124</v>
      </c>
    </row>
    <row r="12814">
      <c r="A12814" s="5" t="n">
        <v>12813</v>
      </c>
      <c r="B12814" s="6" t="n">
        <v>0.1422874</v>
      </c>
      <c r="C12814" s="6" t="n">
        <v>0.01149949</v>
      </c>
    </row>
    <row r="12815">
      <c r="A12815" s="7" t="n">
        <v>12814</v>
      </c>
      <c r="B12815" s="8" t="n">
        <v>0.1423343</v>
      </c>
      <c r="C12815" s="8" t="n">
        <v>0.01150905</v>
      </c>
    </row>
    <row r="12816">
      <c r="A12816" s="5" t="n">
        <v>12815</v>
      </c>
      <c r="B12816" s="6" t="n">
        <v>0.142383</v>
      </c>
      <c r="C12816" s="6" t="n">
        <v>0.0115059</v>
      </c>
    </row>
    <row r="12817">
      <c r="A12817" s="7" t="n">
        <v>12816</v>
      </c>
      <c r="B12817" s="8" t="n">
        <v>0.1424334</v>
      </c>
      <c r="C12817" s="8" t="n">
        <v>0.01149641</v>
      </c>
    </row>
    <row r="12818">
      <c r="A12818" s="5" t="n">
        <v>12817</v>
      </c>
      <c r="B12818" s="6" t="n">
        <v>0.1424857</v>
      </c>
      <c r="C12818" s="6" t="n">
        <v>0.01154296</v>
      </c>
    </row>
    <row r="12819">
      <c r="A12819" s="7" t="n">
        <v>12818</v>
      </c>
      <c r="B12819" s="8" t="n">
        <v>0.1425399</v>
      </c>
      <c r="C12819" s="8" t="n">
        <v>0.01160892</v>
      </c>
    </row>
    <row r="12820">
      <c r="A12820" s="5" t="n">
        <v>12819</v>
      </c>
      <c r="B12820" s="6" t="n">
        <v>0.1425958</v>
      </c>
      <c r="C12820" s="6" t="n">
        <v>0.01159554</v>
      </c>
    </row>
    <row r="12821">
      <c r="A12821" s="7" t="n">
        <v>12820</v>
      </c>
      <c r="B12821" s="8" t="n">
        <v>0.1426534</v>
      </c>
      <c r="C12821" s="8" t="n">
        <v>0.01155651</v>
      </c>
    </row>
    <row r="12822">
      <c r="A12822" s="5" t="n">
        <v>12821</v>
      </c>
      <c r="B12822" s="6" t="n">
        <v>0.1427127</v>
      </c>
      <c r="C12822" s="6" t="n">
        <v>0.01151359</v>
      </c>
    </row>
    <row r="12823">
      <c r="A12823" s="7" t="n">
        <v>12822</v>
      </c>
      <c r="B12823" s="8" t="n">
        <v>0.1427738</v>
      </c>
      <c r="C12823" s="8" t="n">
        <v>0.01146945</v>
      </c>
    </row>
    <row r="12824">
      <c r="A12824" s="5" t="n">
        <v>12823</v>
      </c>
      <c r="B12824" s="6" t="n">
        <v>0.1428366</v>
      </c>
      <c r="C12824" s="6" t="n">
        <v>0.01152088</v>
      </c>
    </row>
    <row r="12825">
      <c r="A12825" s="7" t="n">
        <v>12824</v>
      </c>
      <c r="B12825" s="8" t="n">
        <v>0.1429011</v>
      </c>
      <c r="C12825" s="8" t="n">
        <v>0.01153575</v>
      </c>
    </row>
    <row r="12826">
      <c r="A12826" s="5" t="n">
        <v>12825</v>
      </c>
      <c r="B12826" s="6" t="n">
        <v>0.1429672</v>
      </c>
      <c r="C12826" s="6" t="n">
        <v>0.01148763</v>
      </c>
    </row>
    <row r="12827">
      <c r="A12827" s="7" t="n">
        <v>12826</v>
      </c>
      <c r="B12827" s="8" t="n">
        <v>0.143035</v>
      </c>
      <c r="C12827" s="8" t="n">
        <v>0.01142259</v>
      </c>
    </row>
    <row r="12828">
      <c r="A12828" s="5" t="n">
        <v>12827</v>
      </c>
      <c r="B12828" s="6" t="n">
        <v>0.1431043</v>
      </c>
      <c r="C12828" s="6" t="n">
        <v>0.0113539</v>
      </c>
    </row>
    <row r="12829">
      <c r="A12829" s="7" t="n">
        <v>12828</v>
      </c>
      <c r="B12829" s="8" t="n">
        <v>0.1431754</v>
      </c>
      <c r="C12829" s="8" t="n">
        <v>0.01128546</v>
      </c>
    </row>
    <row r="12830">
      <c r="A12830" s="5" t="n">
        <v>12829</v>
      </c>
      <c r="B12830" s="6" t="n">
        <v>0.1432482</v>
      </c>
      <c r="C12830" s="6" t="n">
        <v>0.01137564</v>
      </c>
    </row>
    <row r="12831">
      <c r="A12831" s="7" t="n">
        <v>12830</v>
      </c>
      <c r="B12831" s="8" t="n">
        <v>0.1433225</v>
      </c>
      <c r="C12831" s="8" t="n">
        <v>0.01134041</v>
      </c>
    </row>
    <row r="12832">
      <c r="A12832" s="5" t="n">
        <v>12831</v>
      </c>
      <c r="B12832" s="6" t="n">
        <v>0.1433984</v>
      </c>
      <c r="C12832" s="6" t="n">
        <v>0.01126638</v>
      </c>
    </row>
    <row r="12833">
      <c r="A12833" s="7" t="n">
        <v>12832</v>
      </c>
      <c r="B12833" s="8" t="n">
        <v>0.1434758</v>
      </c>
      <c r="C12833" s="8" t="n">
        <v>0.01118185</v>
      </c>
    </row>
    <row r="12834">
      <c r="A12834" s="5" t="n">
        <v>12833</v>
      </c>
      <c r="B12834" s="6" t="n">
        <v>0.1435547</v>
      </c>
      <c r="C12834" s="6" t="n">
        <v>0.01107969</v>
      </c>
    </row>
    <row r="12835">
      <c r="A12835" s="7" t="n">
        <v>12834</v>
      </c>
      <c r="B12835" s="8" t="n">
        <v>0.143635</v>
      </c>
      <c r="C12835" s="8" t="n">
        <v>0.01102312</v>
      </c>
    </row>
    <row r="12836">
      <c r="A12836" s="5" t="n">
        <v>12835</v>
      </c>
      <c r="B12836" s="6" t="n">
        <v>0.1437166</v>
      </c>
      <c r="C12836" s="6" t="n">
        <v>0.01100698</v>
      </c>
    </row>
    <row r="12837">
      <c r="A12837" s="7" t="n">
        <v>12836</v>
      </c>
      <c r="B12837" s="8" t="n">
        <v>0.1437997</v>
      </c>
      <c r="C12837" s="8" t="n">
        <v>0.01090056</v>
      </c>
    </row>
    <row r="12838">
      <c r="A12838" s="5" t="n">
        <v>12837</v>
      </c>
      <c r="B12838" s="6" t="n">
        <v>0.1438843</v>
      </c>
      <c r="C12838" s="6" t="n">
        <v>0.01077961</v>
      </c>
    </row>
    <row r="12839">
      <c r="A12839" s="7" t="n">
        <v>12838</v>
      </c>
      <c r="B12839" s="8" t="n">
        <v>0.1439704</v>
      </c>
      <c r="C12839" s="8" t="n">
        <v>0.01066725</v>
      </c>
    </row>
    <row r="12840">
      <c r="A12840" s="5" t="n">
        <v>12839</v>
      </c>
      <c r="B12840" s="6" t="n">
        <v>0.1440579</v>
      </c>
      <c r="C12840" s="6" t="n">
        <v>0.01076079</v>
      </c>
    </row>
    <row r="12841">
      <c r="A12841" s="7" t="n">
        <v>12840</v>
      </c>
      <c r="B12841" s="8" t="n">
        <v>0.1441468</v>
      </c>
      <c r="C12841" s="8" t="n">
        <v>0.01093957</v>
      </c>
    </row>
    <row r="12842">
      <c r="A12842" s="5" t="n">
        <v>12841</v>
      </c>
      <c r="B12842" s="6" t="n">
        <v>0.1442371</v>
      </c>
      <c r="C12842" s="6" t="n">
        <v>0.01086302</v>
      </c>
    </row>
    <row r="12843">
      <c r="A12843" s="7" t="n">
        <v>12842</v>
      </c>
      <c r="B12843" s="8" t="n">
        <v>0.1443287</v>
      </c>
      <c r="C12843" s="8" t="n">
        <v>0.01076333</v>
      </c>
    </row>
    <row r="12844">
      <c r="A12844" s="5" t="n">
        <v>12843</v>
      </c>
      <c r="B12844" s="6" t="n">
        <v>0.1444216</v>
      </c>
      <c r="C12844" s="6" t="n">
        <v>0.01066931</v>
      </c>
    </row>
    <row r="12845">
      <c r="A12845" s="7" t="n">
        <v>12844</v>
      </c>
      <c r="B12845" s="8" t="n">
        <v>0.1445161</v>
      </c>
      <c r="C12845" s="8" t="n">
        <v>0.01088815</v>
      </c>
    </row>
    <row r="12846">
      <c r="A12846" s="5" t="n">
        <v>12845</v>
      </c>
      <c r="B12846" s="6" t="n">
        <v>0.1446119</v>
      </c>
      <c r="C12846" s="6" t="n">
        <v>0.01086099</v>
      </c>
    </row>
    <row r="12847">
      <c r="A12847" s="7" t="n">
        <v>12846</v>
      </c>
      <c r="B12847" s="8" t="n">
        <v>0.144709</v>
      </c>
      <c r="C12847" s="8" t="n">
        <v>0.01078427</v>
      </c>
    </row>
    <row r="12848">
      <c r="A12848" s="5" t="n">
        <v>12847</v>
      </c>
      <c r="B12848" s="6" t="n">
        <v>0.1448071</v>
      </c>
      <c r="C12848" s="6" t="n">
        <v>0.01061936</v>
      </c>
    </row>
    <row r="12849">
      <c r="A12849" s="7" t="n">
        <v>12848</v>
      </c>
      <c r="B12849" s="8" t="n">
        <v>0.1449065</v>
      </c>
      <c r="C12849" s="8" t="n">
        <v>0.01043727</v>
      </c>
    </row>
    <row r="12850">
      <c r="A12850" s="5" t="n">
        <v>12849</v>
      </c>
      <c r="B12850" s="6" t="n">
        <v>0.1450071</v>
      </c>
      <c r="C12850" s="6" t="n">
        <v>0.01050825</v>
      </c>
    </row>
    <row r="12851">
      <c r="A12851" s="7" t="n">
        <v>12850</v>
      </c>
      <c r="B12851" s="8" t="n">
        <v>0.145109</v>
      </c>
      <c r="C12851" s="8" t="n">
        <v>0.01071061</v>
      </c>
    </row>
    <row r="12852">
      <c r="A12852" s="5" t="n">
        <v>12851</v>
      </c>
      <c r="B12852" s="6" t="n">
        <v>0.1452121</v>
      </c>
      <c r="C12852" s="6" t="n">
        <v>0.01077926</v>
      </c>
    </row>
    <row r="12853">
      <c r="A12853" s="7" t="n">
        <v>12852</v>
      </c>
      <c r="B12853" s="8" t="n">
        <v>0.1453165</v>
      </c>
      <c r="C12853" s="8" t="n">
        <v>0.01079024</v>
      </c>
    </row>
    <row r="12854">
      <c r="A12854" s="5" t="n">
        <v>12853</v>
      </c>
      <c r="B12854" s="6" t="n">
        <v>0.145422</v>
      </c>
      <c r="C12854" s="6" t="n">
        <v>0.01077229</v>
      </c>
    </row>
    <row r="12855">
      <c r="A12855" s="7" t="n">
        <v>12854</v>
      </c>
      <c r="B12855" s="8" t="n">
        <v>0.1455286</v>
      </c>
      <c r="C12855" s="8" t="n">
        <v>0.01074095</v>
      </c>
    </row>
    <row r="12856">
      <c r="A12856" s="5" t="n">
        <v>12855</v>
      </c>
      <c r="B12856" s="6" t="n">
        <v>0.1456361</v>
      </c>
      <c r="C12856" s="6" t="n">
        <v>0.01087393</v>
      </c>
    </row>
    <row r="12857">
      <c r="A12857" s="7" t="n">
        <v>12856</v>
      </c>
      <c r="B12857" s="8" t="n">
        <v>0.1457449</v>
      </c>
      <c r="C12857" s="8" t="n">
        <v>0.01108968</v>
      </c>
    </row>
    <row r="12858">
      <c r="A12858" s="5" t="n">
        <v>12857</v>
      </c>
      <c r="B12858" s="6" t="n">
        <v>0.1458548</v>
      </c>
      <c r="C12858" s="6" t="n">
        <v>0.01131913</v>
      </c>
    </row>
    <row r="12859">
      <c r="A12859" s="7" t="n">
        <v>12858</v>
      </c>
      <c r="B12859" s="8" t="n">
        <v>0.1459661</v>
      </c>
      <c r="C12859" s="8" t="n">
        <v>0.01153601</v>
      </c>
    </row>
    <row r="12860">
      <c r="A12860" s="5" t="n">
        <v>12859</v>
      </c>
      <c r="B12860" s="6" t="n">
        <v>0.1460786</v>
      </c>
      <c r="C12860" s="6" t="n">
        <v>0.01177923</v>
      </c>
    </row>
    <row r="12861">
      <c r="A12861" s="7" t="n">
        <v>12860</v>
      </c>
      <c r="B12861" s="8" t="n">
        <v>0.1461924</v>
      </c>
      <c r="C12861" s="8" t="n">
        <v>0.01214397</v>
      </c>
    </row>
    <row r="12862">
      <c r="A12862" s="5" t="n">
        <v>12861</v>
      </c>
      <c r="B12862" s="6" t="n">
        <v>0.1463074</v>
      </c>
      <c r="C12862" s="6" t="n">
        <v>0.01264226</v>
      </c>
    </row>
    <row r="12863">
      <c r="A12863" s="7" t="n">
        <v>12862</v>
      </c>
      <c r="B12863" s="8" t="n">
        <v>0.1464236</v>
      </c>
      <c r="C12863" s="8" t="n">
        <v>0.01288571</v>
      </c>
    </row>
    <row r="12864">
      <c r="A12864" s="5" t="n">
        <v>12863</v>
      </c>
      <c r="B12864" s="6" t="n">
        <v>0.146541</v>
      </c>
      <c r="C12864" s="6" t="n">
        <v>0.01307275</v>
      </c>
    </row>
    <row r="12865">
      <c r="A12865" s="7" t="n">
        <v>12864</v>
      </c>
      <c r="B12865" s="8" t="n">
        <v>0.1466595</v>
      </c>
      <c r="C12865" s="8" t="n">
        <v>0.01323251</v>
      </c>
    </row>
    <row r="12866">
      <c r="A12866" s="5" t="n">
        <v>12865</v>
      </c>
      <c r="B12866" s="6" t="n">
        <v>0.1467792</v>
      </c>
      <c r="C12866" s="6" t="n">
        <v>0.01337558</v>
      </c>
    </row>
    <row r="12867">
      <c r="A12867" s="7" t="n">
        <v>12866</v>
      </c>
      <c r="B12867" s="8" t="n">
        <v>0.1469</v>
      </c>
      <c r="C12867" s="8" t="n">
        <v>0.01376458</v>
      </c>
    </row>
    <row r="12868">
      <c r="A12868" s="5" t="n">
        <v>12867</v>
      </c>
      <c r="B12868" s="6" t="n">
        <v>0.1470218</v>
      </c>
      <c r="C12868" s="6" t="n">
        <v>0.01392457</v>
      </c>
    </row>
    <row r="12869">
      <c r="A12869" s="7" t="n">
        <v>12868</v>
      </c>
      <c r="B12869" s="8" t="n">
        <v>0.1471445</v>
      </c>
      <c r="C12869" s="8" t="n">
        <v>0.01405064</v>
      </c>
    </row>
    <row r="12870">
      <c r="A12870" s="5" t="n">
        <v>12869</v>
      </c>
      <c r="B12870" s="6" t="n">
        <v>0.1472683</v>
      </c>
      <c r="C12870" s="6" t="n">
        <v>0.01417608</v>
      </c>
    </row>
    <row r="12871">
      <c r="A12871" s="7" t="n">
        <v>12870</v>
      </c>
      <c r="B12871" s="8" t="n">
        <v>0.1473931</v>
      </c>
      <c r="C12871" s="8" t="n">
        <v>0.01429965</v>
      </c>
    </row>
    <row r="12872">
      <c r="A12872" s="5" t="n">
        <v>12871</v>
      </c>
      <c r="B12872" s="6" t="n">
        <v>0.1475189</v>
      </c>
      <c r="C12872" s="6" t="n">
        <v>0.01465778</v>
      </c>
    </row>
    <row r="12873">
      <c r="A12873" s="7" t="n">
        <v>12872</v>
      </c>
      <c r="B12873" s="8" t="n">
        <v>0.1476458</v>
      </c>
      <c r="C12873" s="8" t="n">
        <v>0.01500225</v>
      </c>
    </row>
    <row r="12874">
      <c r="A12874" s="5" t="n">
        <v>12873</v>
      </c>
      <c r="B12874" s="6" t="n">
        <v>0.1477737</v>
      </c>
      <c r="C12874" s="6" t="n">
        <v>0.0151133</v>
      </c>
    </row>
    <row r="12875">
      <c r="A12875" s="7" t="n">
        <v>12874</v>
      </c>
      <c r="B12875" s="8" t="n">
        <v>0.1479026</v>
      </c>
      <c r="C12875" s="8" t="n">
        <v>0.01519811</v>
      </c>
    </row>
    <row r="12876">
      <c r="A12876" s="5" t="n">
        <v>12875</v>
      </c>
      <c r="B12876" s="6" t="n">
        <v>0.1480327</v>
      </c>
      <c r="C12876" s="6" t="n">
        <v>0.01557169</v>
      </c>
    </row>
    <row r="12877">
      <c r="A12877" s="7" t="n">
        <v>12876</v>
      </c>
      <c r="B12877" s="8" t="n">
        <v>0.1481637</v>
      </c>
      <c r="C12877" s="8" t="n">
        <v>0.01558767</v>
      </c>
    </row>
    <row r="12878">
      <c r="A12878" s="5" t="n">
        <v>12877</v>
      </c>
      <c r="B12878" s="6" t="n">
        <v>0.1482957</v>
      </c>
      <c r="C12878" s="6" t="n">
        <v>0.01550961</v>
      </c>
    </row>
    <row r="12879">
      <c r="A12879" s="7" t="n">
        <v>12878</v>
      </c>
      <c r="B12879" s="8" t="n">
        <v>0.1484287</v>
      </c>
      <c r="C12879" s="8" t="n">
        <v>0.01541642</v>
      </c>
    </row>
    <row r="12880">
      <c r="A12880" s="5" t="n">
        <v>12879</v>
      </c>
      <c r="B12880" s="6" t="n">
        <v>0.1485626</v>
      </c>
      <c r="C12880" s="6" t="n">
        <v>0.01532214</v>
      </c>
    </row>
    <row r="12881">
      <c r="A12881" s="7" t="n">
        <v>12880</v>
      </c>
      <c r="B12881" s="8" t="n">
        <v>0.1486976</v>
      </c>
      <c r="C12881" s="8" t="n">
        <v>0.01546803</v>
      </c>
    </row>
    <row r="12882">
      <c r="A12882" s="5" t="n">
        <v>12881</v>
      </c>
      <c r="B12882" s="6" t="n">
        <v>0.1488334</v>
      </c>
      <c r="C12882" s="6" t="n">
        <v>0.01552833</v>
      </c>
    </row>
    <row r="12883">
      <c r="A12883" s="7" t="n">
        <v>12882</v>
      </c>
      <c r="B12883" s="8" t="n">
        <v>0.1489704</v>
      </c>
      <c r="C12883" s="8" t="n">
        <v>0.01544778</v>
      </c>
    </row>
    <row r="12884">
      <c r="A12884" s="5" t="n">
        <v>12883</v>
      </c>
      <c r="B12884" s="6" t="n">
        <v>0.1491081</v>
      </c>
      <c r="C12884" s="6" t="n">
        <v>0.01534855</v>
      </c>
    </row>
    <row r="12885">
      <c r="A12885" s="7" t="n">
        <v>12884</v>
      </c>
      <c r="B12885" s="8" t="n">
        <v>0.1492465</v>
      </c>
      <c r="C12885" s="8" t="n">
        <v>0.01524675</v>
      </c>
    </row>
    <row r="12886">
      <c r="A12886" s="5" t="n">
        <v>12885</v>
      </c>
      <c r="B12886" s="6" t="n">
        <v>0.1493856</v>
      </c>
      <c r="C12886" s="6" t="n">
        <v>0.01527473</v>
      </c>
    </row>
    <row r="12887">
      <c r="A12887" s="7" t="n">
        <v>12886</v>
      </c>
      <c r="B12887" s="8" t="n">
        <v>0.1495256</v>
      </c>
      <c r="C12887" s="8" t="n">
        <v>0.01544789</v>
      </c>
    </row>
    <row r="12888">
      <c r="A12888" s="5" t="n">
        <v>12887</v>
      </c>
      <c r="B12888" s="6" t="n">
        <v>0.1496664</v>
      </c>
      <c r="C12888" s="6" t="n">
        <v>0.01537071</v>
      </c>
    </row>
    <row r="12889">
      <c r="A12889" s="7" t="n">
        <v>12888</v>
      </c>
      <c r="B12889" s="8" t="n">
        <v>0.149808</v>
      </c>
      <c r="C12889" s="8" t="n">
        <v>0.01523688</v>
      </c>
    </row>
    <row r="12890">
      <c r="A12890" s="5" t="n">
        <v>12889</v>
      </c>
      <c r="B12890" s="6" t="n">
        <v>0.1499503</v>
      </c>
      <c r="C12890" s="6" t="n">
        <v>0.01510272</v>
      </c>
    </row>
    <row r="12891">
      <c r="A12891" s="7" t="n">
        <v>12890</v>
      </c>
      <c r="B12891" s="8" t="n">
        <v>0.1500932</v>
      </c>
      <c r="C12891" s="8" t="n">
        <v>0.01501313</v>
      </c>
    </row>
    <row r="12892">
      <c r="A12892" s="5" t="n">
        <v>12891</v>
      </c>
      <c r="B12892" s="6" t="n">
        <v>0.1502368</v>
      </c>
      <c r="C12892" s="6" t="n">
        <v>0.01528489</v>
      </c>
    </row>
    <row r="12893">
      <c r="A12893" s="7" t="n">
        <v>12892</v>
      </c>
      <c r="B12893" s="8" t="n">
        <v>0.1503813</v>
      </c>
      <c r="C12893" s="8" t="n">
        <v>0.01521519</v>
      </c>
    </row>
    <row r="12894">
      <c r="A12894" s="5" t="n">
        <v>12893</v>
      </c>
      <c r="B12894" s="6" t="n">
        <v>0.1505266</v>
      </c>
      <c r="C12894" s="6" t="n">
        <v>0.01510199</v>
      </c>
    </row>
    <row r="12895">
      <c r="A12895" s="7" t="n">
        <v>12894</v>
      </c>
      <c r="B12895" s="8" t="n">
        <v>0.1506726</v>
      </c>
      <c r="C12895" s="8" t="n">
        <v>0.01498185</v>
      </c>
    </row>
    <row r="12896">
      <c r="A12896" s="5" t="n">
        <v>12895</v>
      </c>
      <c r="B12896" s="6" t="n">
        <v>0.1508192</v>
      </c>
      <c r="C12896" s="6" t="n">
        <v>0.01486538</v>
      </c>
    </row>
    <row r="12897">
      <c r="A12897" s="7" t="n">
        <v>12896</v>
      </c>
      <c r="B12897" s="8" t="n">
        <v>0.1509667</v>
      </c>
      <c r="C12897" s="8" t="n">
        <v>0.01512841</v>
      </c>
    </row>
    <row r="12898">
      <c r="A12898" s="5" t="n">
        <v>12897</v>
      </c>
      <c r="B12898" s="6" t="n">
        <v>0.151115</v>
      </c>
      <c r="C12898" s="6" t="n">
        <v>0.01510123</v>
      </c>
    </row>
    <row r="12899">
      <c r="A12899" s="7" t="n">
        <v>12898</v>
      </c>
      <c r="B12899" s="8" t="n">
        <v>0.1512639</v>
      </c>
      <c r="C12899" s="8" t="n">
        <v>0.0149738</v>
      </c>
    </row>
    <row r="12900">
      <c r="A12900" s="5" t="n">
        <v>12899</v>
      </c>
      <c r="B12900" s="6" t="n">
        <v>0.1514136</v>
      </c>
      <c r="C12900" s="6" t="n">
        <v>0.01482521</v>
      </c>
    </row>
    <row r="12901">
      <c r="A12901" s="7" t="n">
        <v>12900</v>
      </c>
      <c r="B12901" s="8" t="n">
        <v>0.1515639</v>
      </c>
      <c r="C12901" s="8" t="n">
        <v>0.01467399</v>
      </c>
    </row>
    <row r="12902">
      <c r="A12902" s="5" t="n">
        <v>12901</v>
      </c>
      <c r="B12902" s="6" t="n">
        <v>0.151715</v>
      </c>
      <c r="C12902" s="6" t="n">
        <v>0.01484674</v>
      </c>
    </row>
    <row r="12903">
      <c r="A12903" s="7" t="n">
        <v>12902</v>
      </c>
      <c r="B12903" s="8" t="n">
        <v>0.151867</v>
      </c>
      <c r="C12903" s="8" t="n">
        <v>0.01483994</v>
      </c>
    </row>
    <row r="12904">
      <c r="A12904" s="5" t="n">
        <v>12903</v>
      </c>
      <c r="B12904" s="6" t="n">
        <v>0.1520197</v>
      </c>
      <c r="C12904" s="6" t="n">
        <v>0.01467583</v>
      </c>
    </row>
    <row r="12905">
      <c r="A12905" s="7" t="n">
        <v>12904</v>
      </c>
      <c r="B12905" s="8" t="n">
        <v>0.1521732</v>
      </c>
      <c r="C12905" s="8" t="n">
        <v>0.01474874</v>
      </c>
    </row>
    <row r="12906">
      <c r="A12906" s="5" t="n">
        <v>12905</v>
      </c>
      <c r="B12906" s="6" t="n">
        <v>0.1523273</v>
      </c>
      <c r="C12906" s="6" t="n">
        <v>0.01479791</v>
      </c>
    </row>
    <row r="12907">
      <c r="A12907" s="7" t="n">
        <v>12906</v>
      </c>
      <c r="B12907" s="8" t="n">
        <v>0.1524819</v>
      </c>
      <c r="C12907" s="8" t="n">
        <v>0.01462267</v>
      </c>
    </row>
    <row r="12908">
      <c r="A12908" s="5" t="n">
        <v>12907</v>
      </c>
      <c r="B12908" s="6" t="n">
        <v>0.1526371</v>
      </c>
      <c r="C12908" s="6" t="n">
        <v>0.01442196</v>
      </c>
    </row>
    <row r="12909">
      <c r="A12909" s="7" t="n">
        <v>12908</v>
      </c>
      <c r="B12909" s="8" t="n">
        <v>0.1527929</v>
      </c>
      <c r="C12909" s="8" t="n">
        <v>0.01422051</v>
      </c>
    </row>
    <row r="12910">
      <c r="A12910" s="5" t="n">
        <v>12909</v>
      </c>
      <c r="B12910" s="6" t="n">
        <v>0.1529493</v>
      </c>
      <c r="C12910" s="6" t="n">
        <v>0.01416824</v>
      </c>
    </row>
    <row r="12911">
      <c r="A12911" s="7" t="n">
        <v>12910</v>
      </c>
      <c r="B12911" s="8" t="n">
        <v>0.1531064</v>
      </c>
      <c r="C12911" s="8" t="n">
        <v>0.01427612</v>
      </c>
    </row>
    <row r="12912">
      <c r="A12912" s="5" t="n">
        <v>12911</v>
      </c>
      <c r="B12912" s="6" t="n">
        <v>0.153264</v>
      </c>
      <c r="C12912" s="6" t="n">
        <v>0.01411388</v>
      </c>
    </row>
    <row r="12913">
      <c r="A12913" s="7" t="n">
        <v>12912</v>
      </c>
      <c r="B12913" s="8" t="n">
        <v>0.153422</v>
      </c>
      <c r="C12913" s="8" t="n">
        <v>0.01421088</v>
      </c>
    </row>
    <row r="12914">
      <c r="A12914" s="5" t="n">
        <v>12913</v>
      </c>
      <c r="B12914" s="6" t="n">
        <v>0.1535804</v>
      </c>
      <c r="C12914" s="6" t="n">
        <v>0.01437975</v>
      </c>
    </row>
    <row r="12915">
      <c r="A12915" s="7" t="n">
        <v>12914</v>
      </c>
      <c r="B12915" s="8" t="n">
        <v>0.1537391</v>
      </c>
      <c r="C12915" s="8" t="n">
        <v>0.01452008</v>
      </c>
    </row>
    <row r="12916">
      <c r="A12916" s="5" t="n">
        <v>12915</v>
      </c>
      <c r="B12916" s="6" t="n">
        <v>0.1538984</v>
      </c>
      <c r="C12916" s="6" t="n">
        <v>0.01459313</v>
      </c>
    </row>
    <row r="12917">
      <c r="A12917" s="7" t="n">
        <v>12916</v>
      </c>
      <c r="B12917" s="8" t="n">
        <v>0.154058</v>
      </c>
      <c r="C12917" s="8" t="n">
        <v>0.01472574</v>
      </c>
    </row>
    <row r="12918">
      <c r="A12918" s="5" t="n">
        <v>12917</v>
      </c>
      <c r="B12918" s="6" t="n">
        <v>0.1542179</v>
      </c>
      <c r="C12918" s="6" t="n">
        <v>0.01484538</v>
      </c>
    </row>
    <row r="12919">
      <c r="A12919" s="7" t="n">
        <v>12918</v>
      </c>
      <c r="B12919" s="8" t="n">
        <v>0.1543783</v>
      </c>
      <c r="C12919" s="8" t="n">
        <v>0.01496451</v>
      </c>
    </row>
    <row r="12920">
      <c r="A12920" s="5" t="n">
        <v>12919</v>
      </c>
      <c r="B12920" s="6" t="n">
        <v>0.1545389</v>
      </c>
      <c r="C12920" s="6" t="n">
        <v>0.01506949</v>
      </c>
    </row>
    <row r="12921">
      <c r="A12921" s="7" t="n">
        <v>12920</v>
      </c>
      <c r="B12921" s="8" t="n">
        <v>0.1547001</v>
      </c>
      <c r="C12921" s="8" t="n">
        <v>0.01509516</v>
      </c>
    </row>
    <row r="12922">
      <c r="A12922" s="5" t="n">
        <v>12921</v>
      </c>
      <c r="B12922" s="6" t="n">
        <v>0.1548619</v>
      </c>
      <c r="C12922" s="6" t="n">
        <v>0.01518965</v>
      </c>
    </row>
    <row r="12923">
      <c r="A12923" s="7" t="n">
        <v>12922</v>
      </c>
      <c r="B12923" s="8" t="n">
        <v>0.1550241</v>
      </c>
      <c r="C12923" s="8" t="n">
        <v>0.01526958</v>
      </c>
    </row>
    <row r="12924">
      <c r="A12924" s="5" t="n">
        <v>12923</v>
      </c>
      <c r="B12924" s="6" t="n">
        <v>0.1551866</v>
      </c>
      <c r="C12924" s="6" t="n">
        <v>0.01535088</v>
      </c>
    </row>
    <row r="12925">
      <c r="A12925" s="7" t="n">
        <v>12924</v>
      </c>
      <c r="B12925" s="8" t="n">
        <v>0.1553496</v>
      </c>
      <c r="C12925" s="8" t="n">
        <v>0.01542622</v>
      </c>
    </row>
    <row r="12926">
      <c r="A12926" s="5" t="n">
        <v>12925</v>
      </c>
      <c r="B12926" s="6" t="n">
        <v>0.1555132</v>
      </c>
      <c r="C12926" s="6" t="n">
        <v>0.01541496</v>
      </c>
    </row>
    <row r="12927">
      <c r="A12927" s="7" t="n">
        <v>12926</v>
      </c>
      <c r="B12927" s="8" t="n">
        <v>0.1556771</v>
      </c>
      <c r="C12927" s="8" t="n">
        <v>0.01547414</v>
      </c>
    </row>
    <row r="12928">
      <c r="A12928" s="5" t="n">
        <v>12927</v>
      </c>
      <c r="B12928" s="6" t="n">
        <v>0.1558413</v>
      </c>
      <c r="C12928" s="6" t="n">
        <v>0.01551788</v>
      </c>
    </row>
    <row r="12929">
      <c r="A12929" s="7" t="n">
        <v>12928</v>
      </c>
      <c r="B12929" s="8" t="n">
        <v>0.1560058</v>
      </c>
      <c r="C12929" s="8" t="n">
        <v>0.01578454</v>
      </c>
    </row>
    <row r="12930">
      <c r="A12930" s="5" t="n">
        <v>12929</v>
      </c>
      <c r="B12930" s="6" t="n">
        <v>0.1561705</v>
      </c>
      <c r="C12930" s="6" t="n">
        <v>0.01616141</v>
      </c>
    </row>
    <row r="12931">
      <c r="A12931" s="7" t="n">
        <v>12930</v>
      </c>
      <c r="B12931" s="8" t="n">
        <v>0.1563358</v>
      </c>
      <c r="C12931" s="8" t="n">
        <v>0.01673495</v>
      </c>
    </row>
    <row r="12932">
      <c r="A12932" s="5" t="n">
        <v>12931</v>
      </c>
      <c r="B12932" s="6" t="n">
        <v>0.1565013</v>
      </c>
      <c r="C12932" s="6" t="n">
        <v>0.01706458</v>
      </c>
    </row>
    <row r="12933">
      <c r="A12933" s="7" t="n">
        <v>12932</v>
      </c>
      <c r="B12933" s="8" t="n">
        <v>0.1566672</v>
      </c>
      <c r="C12933" s="8" t="n">
        <v>0.01731723</v>
      </c>
    </row>
    <row r="12934">
      <c r="A12934" s="5" t="n">
        <v>12933</v>
      </c>
      <c r="B12934" s="6" t="n">
        <v>0.1568335</v>
      </c>
      <c r="C12934" s="6" t="n">
        <v>0.01776568</v>
      </c>
    </row>
    <row r="12935">
      <c r="A12935" s="7" t="n">
        <v>12934</v>
      </c>
      <c r="B12935" s="8" t="n">
        <v>0.1570002</v>
      </c>
      <c r="C12935" s="8" t="n">
        <v>0.01808455</v>
      </c>
    </row>
    <row r="12936">
      <c r="A12936" s="5" t="n">
        <v>12935</v>
      </c>
      <c r="B12936" s="6" t="n">
        <v>0.157167</v>
      </c>
      <c r="C12936" s="6" t="n">
        <v>0.01828348</v>
      </c>
    </row>
    <row r="12937">
      <c r="A12937" s="7" t="n">
        <v>12936</v>
      </c>
      <c r="B12937" s="8" t="n">
        <v>0.157334</v>
      </c>
      <c r="C12937" s="8" t="n">
        <v>0.01844505</v>
      </c>
    </row>
    <row r="12938">
      <c r="A12938" s="5" t="n">
        <v>12937</v>
      </c>
      <c r="B12938" s="6" t="n">
        <v>0.1575012</v>
      </c>
      <c r="C12938" s="6" t="n">
        <v>0.01863785</v>
      </c>
    </row>
    <row r="12939">
      <c r="A12939" s="7" t="n">
        <v>12938</v>
      </c>
      <c r="B12939" s="8" t="n">
        <v>0.1576689</v>
      </c>
      <c r="C12939" s="8" t="n">
        <v>0.01900875</v>
      </c>
    </row>
    <row r="12940">
      <c r="A12940" s="5" t="n">
        <v>12939</v>
      </c>
      <c r="B12940" s="6" t="n">
        <v>0.1578367</v>
      </c>
      <c r="C12940" s="6" t="n">
        <v>0.01916774</v>
      </c>
    </row>
    <row r="12941">
      <c r="A12941" s="7" t="n">
        <v>12940</v>
      </c>
      <c r="B12941" s="8" t="n">
        <v>0.1580047</v>
      </c>
      <c r="C12941" s="8" t="n">
        <v>0.0192627</v>
      </c>
    </row>
    <row r="12942">
      <c r="A12942" s="5" t="n">
        <v>12941</v>
      </c>
      <c r="B12942" s="6" t="n">
        <v>0.1581728</v>
      </c>
      <c r="C12942" s="6" t="n">
        <v>0.01933674</v>
      </c>
    </row>
    <row r="12943">
      <c r="A12943" s="7" t="n">
        <v>12942</v>
      </c>
      <c r="B12943" s="8" t="n">
        <v>0.1583411</v>
      </c>
      <c r="C12943" s="8" t="n">
        <v>0.01945591</v>
      </c>
    </row>
    <row r="12944">
      <c r="A12944" s="5" t="n">
        <v>12943</v>
      </c>
      <c r="B12944" s="6" t="n">
        <v>0.1585098</v>
      </c>
      <c r="C12944" s="6" t="n">
        <v>0.01975346</v>
      </c>
    </row>
    <row r="12945">
      <c r="A12945" s="7" t="n">
        <v>12944</v>
      </c>
      <c r="B12945" s="8" t="n">
        <v>0.1586785</v>
      </c>
      <c r="C12945" s="8" t="n">
        <v>0.01983138</v>
      </c>
    </row>
    <row r="12946">
      <c r="A12946" s="5" t="n">
        <v>12945</v>
      </c>
      <c r="B12946" s="6" t="n">
        <v>0.1588474</v>
      </c>
      <c r="C12946" s="6" t="n">
        <v>0.01984518</v>
      </c>
    </row>
    <row r="12947">
      <c r="A12947" s="7" t="n">
        <v>12946</v>
      </c>
      <c r="B12947" s="8" t="n">
        <v>0.1590161</v>
      </c>
      <c r="C12947" s="8" t="n">
        <v>0.01984004</v>
      </c>
    </row>
    <row r="12948">
      <c r="A12948" s="5" t="n">
        <v>12947</v>
      </c>
      <c r="B12948" s="6" t="n">
        <v>0.1591848</v>
      </c>
      <c r="C12948" s="6" t="n">
        <v>0.0199059</v>
      </c>
    </row>
    <row r="12949">
      <c r="A12949" s="7" t="n">
        <v>12948</v>
      </c>
      <c r="B12949" s="8" t="n">
        <v>0.1593539</v>
      </c>
      <c r="C12949" s="8" t="n">
        <v>0.02012785</v>
      </c>
    </row>
    <row r="12950">
      <c r="A12950" s="5" t="n">
        <v>12949</v>
      </c>
      <c r="B12950" s="6" t="n">
        <v>0.1595231</v>
      </c>
      <c r="C12950" s="6" t="n">
        <v>0.02013157</v>
      </c>
    </row>
    <row r="12951">
      <c r="A12951" s="7" t="n">
        <v>12950</v>
      </c>
      <c r="B12951" s="8" t="n">
        <v>0.1596924</v>
      </c>
      <c r="C12951" s="8" t="n">
        <v>0.02007299</v>
      </c>
    </row>
    <row r="12952">
      <c r="A12952" s="5" t="n">
        <v>12951</v>
      </c>
      <c r="B12952" s="6" t="n">
        <v>0.1598617</v>
      </c>
      <c r="C12952" s="6" t="n">
        <v>0.01999633</v>
      </c>
    </row>
    <row r="12953">
      <c r="A12953" s="7" t="n">
        <v>12952</v>
      </c>
      <c r="B12953" s="8" t="n">
        <v>0.1600311</v>
      </c>
      <c r="C12953" s="8" t="n">
        <v>0.02003259</v>
      </c>
    </row>
    <row r="12954">
      <c r="A12954" s="5" t="n">
        <v>12953</v>
      </c>
      <c r="B12954" s="6" t="n">
        <v>0.1602009</v>
      </c>
      <c r="C12954" s="6" t="n">
        <v>0.02017149</v>
      </c>
    </row>
    <row r="12955">
      <c r="A12955" s="7" t="n">
        <v>12954</v>
      </c>
      <c r="B12955" s="8" t="n">
        <v>0.1603706</v>
      </c>
      <c r="C12955" s="8" t="n">
        <v>0.02010446</v>
      </c>
    </row>
    <row r="12956">
      <c r="A12956" s="5" t="n">
        <v>12955</v>
      </c>
      <c r="B12956" s="6" t="n">
        <v>0.1605404</v>
      </c>
      <c r="C12956" s="6" t="n">
        <v>0.01997935</v>
      </c>
    </row>
    <row r="12957">
      <c r="A12957" s="7" t="n">
        <v>12956</v>
      </c>
      <c r="B12957" s="8" t="n">
        <v>0.16071</v>
      </c>
      <c r="C12957" s="8" t="n">
        <v>0.01983876</v>
      </c>
    </row>
    <row r="12958">
      <c r="A12958" s="5" t="n">
        <v>12957</v>
      </c>
      <c r="B12958" s="6" t="n">
        <v>0.1608797</v>
      </c>
      <c r="C12958" s="6" t="n">
        <v>0.01987166</v>
      </c>
    </row>
    <row r="12959">
      <c r="A12959" s="7" t="n">
        <v>12958</v>
      </c>
      <c r="B12959" s="8" t="n">
        <v>0.1610494</v>
      </c>
      <c r="C12959" s="8" t="n">
        <v>0.01991821</v>
      </c>
    </row>
    <row r="12960">
      <c r="A12960" s="5" t="n">
        <v>12959</v>
      </c>
      <c r="B12960" s="6" t="n">
        <v>0.1612191</v>
      </c>
      <c r="C12960" s="6" t="n">
        <v>0.01977973</v>
      </c>
    </row>
    <row r="12961">
      <c r="A12961" s="7" t="n">
        <v>12960</v>
      </c>
      <c r="B12961" s="8" t="n">
        <v>0.1613887</v>
      </c>
      <c r="C12961" s="8" t="n">
        <v>0.01964509</v>
      </c>
    </row>
    <row r="12962">
      <c r="A12962" s="5" t="n">
        <v>12961</v>
      </c>
      <c r="B12962" s="6" t="n">
        <v>0.1615585</v>
      </c>
      <c r="C12962" s="6" t="n">
        <v>0.01974001</v>
      </c>
    </row>
    <row r="12963">
      <c r="A12963" s="7" t="n">
        <v>12962</v>
      </c>
      <c r="B12963" s="8" t="n">
        <v>0.1617281</v>
      </c>
      <c r="C12963" s="8" t="n">
        <v>0.01958389</v>
      </c>
    </row>
    <row r="12964">
      <c r="A12964" s="5" t="n">
        <v>12963</v>
      </c>
      <c r="B12964" s="6" t="n">
        <v>0.1618976</v>
      </c>
      <c r="C12964" s="6" t="n">
        <v>0.01936585</v>
      </c>
    </row>
    <row r="12965">
      <c r="A12965" s="7" t="n">
        <v>12964</v>
      </c>
      <c r="B12965" s="8" t="n">
        <v>0.162067</v>
      </c>
      <c r="C12965" s="8" t="n">
        <v>0.01913533</v>
      </c>
    </row>
    <row r="12966">
      <c r="A12966" s="5" t="n">
        <v>12965</v>
      </c>
      <c r="B12966" s="6" t="n">
        <v>0.1622365</v>
      </c>
      <c r="C12966" s="6" t="n">
        <v>0.01923064</v>
      </c>
    </row>
    <row r="12967">
      <c r="A12967" s="7" t="n">
        <v>12966</v>
      </c>
      <c r="B12967" s="8" t="n">
        <v>0.1624057</v>
      </c>
      <c r="C12967" s="8" t="n">
        <v>0.01905431</v>
      </c>
    </row>
    <row r="12968">
      <c r="A12968" s="5" t="n">
        <v>12967</v>
      </c>
      <c r="B12968" s="6" t="n">
        <v>0.1625748</v>
      </c>
      <c r="C12968" s="6" t="n">
        <v>0.01880606</v>
      </c>
    </row>
    <row r="12969">
      <c r="A12969" s="7" t="n">
        <v>12968</v>
      </c>
      <c r="B12969" s="8" t="n">
        <v>0.1627436</v>
      </c>
      <c r="C12969" s="8" t="n">
        <v>0.01854365</v>
      </c>
    </row>
    <row r="12970">
      <c r="A12970" s="5" t="n">
        <v>12969</v>
      </c>
      <c r="B12970" s="6" t="n">
        <v>0.1629123</v>
      </c>
      <c r="C12970" s="6" t="n">
        <v>0.01832896</v>
      </c>
    </row>
    <row r="12971">
      <c r="A12971" s="7" t="n">
        <v>12970</v>
      </c>
      <c r="B12971" s="8" t="n">
        <v>0.163081</v>
      </c>
      <c r="C12971" s="8" t="n">
        <v>0.01836307</v>
      </c>
    </row>
    <row r="12972">
      <c r="A12972" s="5" t="n">
        <v>12971</v>
      </c>
      <c r="B12972" s="6" t="n">
        <v>0.1632496</v>
      </c>
      <c r="C12972" s="6" t="n">
        <v>0.0181318</v>
      </c>
    </row>
    <row r="12973">
      <c r="A12973" s="7" t="n">
        <v>12972</v>
      </c>
      <c r="B12973" s="8" t="n">
        <v>0.1634182</v>
      </c>
      <c r="C12973" s="8" t="n">
        <v>0.01784577</v>
      </c>
    </row>
    <row r="12974">
      <c r="A12974" s="5" t="n">
        <v>12973</v>
      </c>
      <c r="B12974" s="6" t="n">
        <v>0.1635863</v>
      </c>
      <c r="C12974" s="6" t="n">
        <v>0.01755701</v>
      </c>
    </row>
    <row r="12975">
      <c r="A12975" s="7" t="n">
        <v>12974</v>
      </c>
      <c r="B12975" s="8" t="n">
        <v>0.1637543</v>
      </c>
      <c r="C12975" s="8" t="n">
        <v>0.01740315</v>
      </c>
    </row>
    <row r="12976">
      <c r="A12976" s="5" t="n">
        <v>12975</v>
      </c>
      <c r="B12976" s="6" t="n">
        <v>0.1639221</v>
      </c>
      <c r="C12976" s="6" t="n">
        <v>0.01739176</v>
      </c>
    </row>
    <row r="12977">
      <c r="A12977" s="7" t="n">
        <v>12976</v>
      </c>
      <c r="B12977" s="8" t="n">
        <v>0.1640895</v>
      </c>
      <c r="C12977" s="8" t="n">
        <v>0.0171529</v>
      </c>
    </row>
    <row r="12978">
      <c r="A12978" s="5" t="n">
        <v>12977</v>
      </c>
      <c r="B12978" s="6" t="n">
        <v>0.1642567</v>
      </c>
      <c r="C12978" s="6" t="n">
        <v>0.01686103</v>
      </c>
    </row>
    <row r="12979">
      <c r="A12979" s="7" t="n">
        <v>12978</v>
      </c>
      <c r="B12979" s="8" t="n">
        <v>0.1644236</v>
      </c>
      <c r="C12979" s="8" t="n">
        <v>0.01656442</v>
      </c>
    </row>
    <row r="12980">
      <c r="A12980" s="5" t="n">
        <v>12979</v>
      </c>
      <c r="B12980" s="6" t="n">
        <v>0.1645903</v>
      </c>
      <c r="C12980" s="6" t="n">
        <v>0.01649754</v>
      </c>
    </row>
    <row r="12981">
      <c r="A12981" s="7" t="n">
        <v>12980</v>
      </c>
      <c r="B12981" s="8" t="n">
        <v>0.1647568</v>
      </c>
      <c r="C12981" s="8" t="n">
        <v>0.01641002</v>
      </c>
    </row>
    <row r="12982">
      <c r="A12982" s="5" t="n">
        <v>12981</v>
      </c>
      <c r="B12982" s="6" t="n">
        <v>0.1649229</v>
      </c>
      <c r="C12982" s="6" t="n">
        <v>0.01614117</v>
      </c>
    </row>
    <row r="12983">
      <c r="A12983" s="7" t="n">
        <v>12982</v>
      </c>
      <c r="B12983" s="8" t="n">
        <v>0.1650887</v>
      </c>
      <c r="C12983" s="8" t="n">
        <v>0.01583453</v>
      </c>
    </row>
    <row r="12984">
      <c r="A12984" s="5" t="n">
        <v>12983</v>
      </c>
      <c r="B12984" s="6" t="n">
        <v>0.1652541</v>
      </c>
      <c r="C12984" s="6" t="n">
        <v>0.01552587</v>
      </c>
    </row>
    <row r="12985">
      <c r="A12985" s="7" t="n">
        <v>12984</v>
      </c>
      <c r="B12985" s="8" t="n">
        <v>0.1654194</v>
      </c>
      <c r="C12985" s="8" t="n">
        <v>0.01556529</v>
      </c>
    </row>
    <row r="12986">
      <c r="A12986" s="5" t="n">
        <v>12985</v>
      </c>
      <c r="B12986" s="6" t="n">
        <v>0.1655843</v>
      </c>
      <c r="C12986" s="6" t="n">
        <v>0.01537912</v>
      </c>
    </row>
    <row r="12987">
      <c r="A12987" s="7" t="n">
        <v>12986</v>
      </c>
      <c r="B12987" s="8" t="n">
        <v>0.1657489</v>
      </c>
      <c r="C12987" s="8" t="n">
        <v>0.01507631</v>
      </c>
    </row>
    <row r="12988">
      <c r="A12988" s="5" t="n">
        <v>12987</v>
      </c>
      <c r="B12988" s="6" t="n">
        <v>0.1659131</v>
      </c>
      <c r="C12988" s="6" t="n">
        <v>0.01496582</v>
      </c>
    </row>
    <row r="12989">
      <c r="A12989" s="7" t="n">
        <v>12988</v>
      </c>
      <c r="B12989" s="8" t="n">
        <v>0.1660772</v>
      </c>
      <c r="C12989" s="8" t="n">
        <v>0.01484564</v>
      </c>
    </row>
    <row r="12990">
      <c r="A12990" s="5" t="n">
        <v>12989</v>
      </c>
      <c r="B12990" s="6" t="n">
        <v>0.1662406</v>
      </c>
      <c r="C12990" s="6" t="n">
        <v>0.01455694</v>
      </c>
    </row>
    <row r="12991">
      <c r="A12991" s="7" t="n">
        <v>12990</v>
      </c>
      <c r="B12991" s="8" t="n">
        <v>0.1664037</v>
      </c>
      <c r="C12991" s="8" t="n">
        <v>0.01423837</v>
      </c>
    </row>
    <row r="12992">
      <c r="A12992" s="5" t="n">
        <v>12991</v>
      </c>
      <c r="B12992" s="6" t="n">
        <v>0.1665666</v>
      </c>
      <c r="C12992" s="6" t="n">
        <v>0.01418224</v>
      </c>
    </row>
    <row r="12993">
      <c r="A12993" s="7" t="n">
        <v>12992</v>
      </c>
      <c r="B12993" s="8" t="n">
        <v>0.1667291</v>
      </c>
      <c r="C12993" s="8" t="n">
        <v>0.01405056</v>
      </c>
    </row>
    <row r="12994">
      <c r="A12994" s="5" t="n">
        <v>12993</v>
      </c>
      <c r="B12994" s="6" t="n">
        <v>0.1668912</v>
      </c>
      <c r="C12994" s="6" t="n">
        <v>0.01376438</v>
      </c>
    </row>
    <row r="12995">
      <c r="A12995" s="7" t="n">
        <v>12994</v>
      </c>
      <c r="B12995" s="8" t="n">
        <v>0.1670529</v>
      </c>
      <c r="C12995" s="8" t="n">
        <v>0.01345193</v>
      </c>
    </row>
    <row r="12996">
      <c r="A12996" s="5" t="n">
        <v>12995</v>
      </c>
      <c r="B12996" s="6" t="n">
        <v>0.1672141</v>
      </c>
      <c r="C12996" s="6" t="n">
        <v>0.01314718</v>
      </c>
    </row>
    <row r="12997">
      <c r="A12997" s="7" t="n">
        <v>12996</v>
      </c>
      <c r="B12997" s="8" t="n">
        <v>0.1673752</v>
      </c>
      <c r="C12997" s="8" t="n">
        <v>0.01323865</v>
      </c>
    </row>
    <row r="12998">
      <c r="A12998" s="5" t="n">
        <v>12997</v>
      </c>
      <c r="B12998" s="6" t="n">
        <v>0.1675358</v>
      </c>
      <c r="C12998" s="6" t="n">
        <v>0.01303463</v>
      </c>
    </row>
    <row r="12999">
      <c r="A12999" s="7" t="n">
        <v>12998</v>
      </c>
      <c r="B12999" s="8" t="n">
        <v>0.1676958</v>
      </c>
      <c r="C12999" s="8" t="n">
        <v>0.01274162</v>
      </c>
    </row>
    <row r="13000">
      <c r="A13000" s="5" t="n">
        <v>12999</v>
      </c>
      <c r="B13000" s="6" t="n">
        <v>0.1678553</v>
      </c>
      <c r="C13000" s="6" t="n">
        <v>0.01243551</v>
      </c>
    </row>
    <row r="13001">
      <c r="A13001" s="7" t="n">
        <v>13000</v>
      </c>
      <c r="B13001" s="8" t="n">
        <v>0.1680143</v>
      </c>
      <c r="C13001" s="8" t="n">
        <v>0.01225041</v>
      </c>
    </row>
    <row r="13002">
      <c r="A13002" s="5" t="n">
        <v>13001</v>
      </c>
      <c r="B13002" s="6" t="n">
        <v>0.168173</v>
      </c>
      <c r="C13002" s="6" t="n">
        <v>0.01230247</v>
      </c>
    </row>
    <row r="13003">
      <c r="A13003" s="7" t="n">
        <v>13002</v>
      </c>
      <c r="B13003" s="8" t="n">
        <v>0.1683312</v>
      </c>
      <c r="C13003" s="8" t="n">
        <v>0.01207069</v>
      </c>
    </row>
    <row r="13004">
      <c r="A13004" s="5" t="n">
        <v>13003</v>
      </c>
      <c r="B13004" s="6" t="n">
        <v>0.1684888</v>
      </c>
      <c r="C13004" s="6" t="n">
        <v>0.01177896</v>
      </c>
    </row>
    <row r="13005">
      <c r="A13005" s="7" t="n">
        <v>13004</v>
      </c>
      <c r="B13005" s="8" t="n">
        <v>0.1686459</v>
      </c>
      <c r="C13005" s="8" t="n">
        <v>0.01148504</v>
      </c>
    </row>
    <row r="13006">
      <c r="A13006" s="5" t="n">
        <v>13005</v>
      </c>
      <c r="B13006" s="6" t="n">
        <v>0.1688026</v>
      </c>
      <c r="C13006" s="6" t="n">
        <v>0.01146994</v>
      </c>
    </row>
    <row r="13007">
      <c r="A13007" s="7" t="n">
        <v>13006</v>
      </c>
      <c r="B13007" s="8" t="n">
        <v>0.1689589</v>
      </c>
      <c r="C13007" s="8" t="n">
        <v>0.01141639</v>
      </c>
    </row>
    <row r="13008">
      <c r="A13008" s="5" t="n">
        <v>13007</v>
      </c>
      <c r="B13008" s="6" t="n">
        <v>0.1691145</v>
      </c>
      <c r="C13008" s="6" t="n">
        <v>0.01116554</v>
      </c>
    </row>
    <row r="13009">
      <c r="A13009" s="7" t="n">
        <v>13008</v>
      </c>
      <c r="B13009" s="8" t="n">
        <v>0.1692694</v>
      </c>
      <c r="C13009" s="8" t="n">
        <v>0.01090173</v>
      </c>
    </row>
    <row r="13010">
      <c r="A13010" s="5" t="n">
        <v>13009</v>
      </c>
      <c r="B13010" s="6" t="n">
        <v>0.1694238</v>
      </c>
      <c r="C13010" s="6" t="n">
        <v>0.01065703</v>
      </c>
    </row>
    <row r="13011">
      <c r="A13011" s="7" t="n">
        <v>13010</v>
      </c>
      <c r="B13011" s="8" t="n">
        <v>0.1695779</v>
      </c>
      <c r="C13011" s="8" t="n">
        <v>0.01087481</v>
      </c>
    </row>
    <row r="13012">
      <c r="A13012" s="5" t="n">
        <v>13011</v>
      </c>
      <c r="B13012" s="6" t="n">
        <v>0.1697314</v>
      </c>
      <c r="C13012" s="6" t="n">
        <v>0.01072712</v>
      </c>
    </row>
    <row r="13013">
      <c r="A13013" s="7" t="n">
        <v>13012</v>
      </c>
      <c r="B13013" s="8" t="n">
        <v>0.1698844</v>
      </c>
      <c r="C13013" s="8" t="n">
        <v>0.0104826</v>
      </c>
    </row>
    <row r="13014">
      <c r="A13014" s="5" t="n">
        <v>13013</v>
      </c>
      <c r="B13014" s="6" t="n">
        <v>0.170037</v>
      </c>
      <c r="C13014" s="6" t="n">
        <v>0.01056136</v>
      </c>
    </row>
    <row r="13015">
      <c r="A13015" s="7" t="n">
        <v>13014</v>
      </c>
      <c r="B13015" s="8" t="n">
        <v>0.170189</v>
      </c>
      <c r="C13015" s="8" t="n">
        <v>0.01041388</v>
      </c>
    </row>
    <row r="13016">
      <c r="A13016" s="5" t="n">
        <v>13015</v>
      </c>
      <c r="B13016" s="6" t="n">
        <v>0.1703405</v>
      </c>
      <c r="C13016" s="6" t="n">
        <v>0.01016377</v>
      </c>
    </row>
    <row r="13017">
      <c r="A13017" s="7" t="n">
        <v>13016</v>
      </c>
      <c r="B13017" s="8" t="n">
        <v>0.1704913</v>
      </c>
      <c r="C13017" s="8" t="n">
        <v>0.009938611</v>
      </c>
    </row>
    <row r="13018">
      <c r="A13018" s="5" t="n">
        <v>13017</v>
      </c>
      <c r="B13018" s="6" t="n">
        <v>0.1706418</v>
      </c>
      <c r="C13018" s="6" t="n">
        <v>0.01009075</v>
      </c>
    </row>
    <row r="13019">
      <c r="A13019" s="7" t="n">
        <v>13018</v>
      </c>
      <c r="B13019" s="8" t="n">
        <v>0.1707917</v>
      </c>
      <c r="C13019" s="8" t="n">
        <v>0.009901449999999999</v>
      </c>
    </row>
    <row r="13020">
      <c r="A13020" s="5" t="n">
        <v>13019</v>
      </c>
      <c r="B13020" s="6" t="n">
        <v>0.170941</v>
      </c>
      <c r="C13020" s="6" t="n">
        <v>0.009640566</v>
      </c>
    </row>
    <row r="13021">
      <c r="A13021" s="7" t="n">
        <v>13020</v>
      </c>
      <c r="B13021" s="8" t="n">
        <v>0.1710897</v>
      </c>
      <c r="C13021" s="8" t="n">
        <v>0.009374669</v>
      </c>
    </row>
    <row r="13022">
      <c r="A13022" s="5" t="n">
        <v>13021</v>
      </c>
      <c r="B13022" s="6" t="n">
        <v>0.1712379</v>
      </c>
      <c r="C13022" s="6" t="n">
        <v>0.009335972</v>
      </c>
    </row>
    <row r="13023">
      <c r="A13023" s="7" t="n">
        <v>13022</v>
      </c>
      <c r="B13023" s="8" t="n">
        <v>0.1713855</v>
      </c>
      <c r="C13023" s="8" t="n">
        <v>0.009366562</v>
      </c>
    </row>
    <row r="13024">
      <c r="A13024" s="5" t="n">
        <v>13023</v>
      </c>
      <c r="B13024" s="6" t="n">
        <v>0.1715323</v>
      </c>
      <c r="C13024" s="6" t="n">
        <v>0.009154038999999999</v>
      </c>
    </row>
    <row r="13025">
      <c r="A13025" s="7" t="n">
        <v>13024</v>
      </c>
      <c r="B13025" s="8" t="n">
        <v>0.1716786</v>
      </c>
      <c r="C13025" s="8" t="n">
        <v>0.008893063</v>
      </c>
    </row>
    <row r="13026">
      <c r="A13026" s="5" t="n">
        <v>13025</v>
      </c>
      <c r="B13026" s="6" t="n">
        <v>0.1718241</v>
      </c>
      <c r="C13026" s="6" t="n">
        <v>0.008631839000000001</v>
      </c>
    </row>
    <row r="13027">
      <c r="A13027" s="7" t="n">
        <v>13026</v>
      </c>
      <c r="B13027" s="8" t="n">
        <v>0.1719692</v>
      </c>
      <c r="C13027" s="8" t="n">
        <v>0.008801002</v>
      </c>
    </row>
    <row r="13028">
      <c r="A13028" s="5" t="n">
        <v>13027</v>
      </c>
      <c r="B13028" s="6" t="n">
        <v>0.1721137</v>
      </c>
      <c r="C13028" s="6" t="n">
        <v>0.008673943999999999</v>
      </c>
    </row>
    <row r="13029">
      <c r="A13029" s="7" t="n">
        <v>13028</v>
      </c>
      <c r="B13029" s="8" t="n">
        <v>0.1722575</v>
      </c>
      <c r="C13029" s="8" t="n">
        <v>0.008422310000000001</v>
      </c>
    </row>
    <row r="13030">
      <c r="A13030" s="5" t="n">
        <v>13029</v>
      </c>
      <c r="B13030" s="6" t="n">
        <v>0.1724006</v>
      </c>
      <c r="C13030" s="6" t="n">
        <v>0.008150495000000001</v>
      </c>
    </row>
    <row r="13031">
      <c r="A13031" s="7" t="n">
        <v>13030</v>
      </c>
      <c r="B13031" s="8" t="n">
        <v>0.1725431</v>
      </c>
      <c r="C13031" s="8" t="n">
        <v>0.008045042000000001</v>
      </c>
    </row>
    <row r="13032">
      <c r="A13032" s="5" t="n">
        <v>13031</v>
      </c>
      <c r="B13032" s="6" t="n">
        <v>0.1726852</v>
      </c>
      <c r="C13032" s="6" t="n">
        <v>0.008149715</v>
      </c>
    </row>
    <row r="13033">
      <c r="A13033" s="7" t="n">
        <v>13032</v>
      </c>
      <c r="B13033" s="8" t="n">
        <v>0.1728266</v>
      </c>
      <c r="C13033" s="8" t="n">
        <v>0.007942103000000001</v>
      </c>
    </row>
    <row r="13034">
      <c r="A13034" s="5" t="n">
        <v>13033</v>
      </c>
      <c r="B13034" s="6" t="n">
        <v>0.1729672</v>
      </c>
      <c r="C13034" s="6" t="n">
        <v>0.007815572</v>
      </c>
    </row>
    <row r="13035">
      <c r="A13035" s="7" t="n">
        <v>13034</v>
      </c>
      <c r="B13035" s="8" t="n">
        <v>0.1731073</v>
      </c>
      <c r="C13035" s="8" t="n">
        <v>0.007814478</v>
      </c>
    </row>
    <row r="13036">
      <c r="A13036" s="5" t="n">
        <v>13035</v>
      </c>
      <c r="B13036" s="6" t="n">
        <v>0.1732468</v>
      </c>
      <c r="C13036" s="6" t="n">
        <v>0.007812950000000001</v>
      </c>
    </row>
    <row r="13037">
      <c r="A13037" s="7" t="n">
        <v>13036</v>
      </c>
      <c r="B13037" s="8" t="n">
        <v>0.1733857</v>
      </c>
      <c r="C13037" s="8" t="n">
        <v>0.007814078</v>
      </c>
    </row>
    <row r="13038">
      <c r="A13038" s="5" t="n">
        <v>13037</v>
      </c>
      <c r="B13038" s="6" t="n">
        <v>0.173524</v>
      </c>
      <c r="C13038" s="6" t="n">
        <v>0.007814246</v>
      </c>
    </row>
    <row r="13039">
      <c r="A13039" s="7" t="n">
        <v>13038</v>
      </c>
      <c r="B13039" s="8" t="n">
        <v>0.1736617</v>
      </c>
      <c r="C13039" s="8" t="n">
        <v>0.007814076999999999</v>
      </c>
    </row>
    <row r="13040">
      <c r="A13040" s="5" t="n">
        <v>13039</v>
      </c>
      <c r="B13040" s="6" t="n">
        <v>0.1737987</v>
      </c>
      <c r="C13040" s="6" t="n">
        <v>0.007804319</v>
      </c>
    </row>
    <row r="13041">
      <c r="A13041" s="7" t="n">
        <v>13040</v>
      </c>
      <c r="B13041" s="8" t="n">
        <v>0.173935</v>
      </c>
      <c r="C13041" s="8" t="n">
        <v>0.007784554</v>
      </c>
    </row>
    <row r="13042">
      <c r="A13042" s="5" t="n">
        <v>13041</v>
      </c>
      <c r="B13042" s="6" t="n">
        <v>0.1740706</v>
      </c>
      <c r="C13042" s="6" t="n">
        <v>0.007747062</v>
      </c>
    </row>
    <row r="13043">
      <c r="A13043" s="7" t="n">
        <v>13042</v>
      </c>
      <c r="B13043" s="8" t="n">
        <v>0.1742058</v>
      </c>
      <c r="C13043" s="8" t="n">
        <v>0.007714091</v>
      </c>
    </row>
    <row r="13044">
      <c r="A13044" s="5" t="n">
        <v>13043</v>
      </c>
      <c r="B13044" s="6" t="n">
        <v>0.1743403</v>
      </c>
      <c r="C13044" s="6" t="n">
        <v>0.007682178</v>
      </c>
    </row>
    <row r="13045">
      <c r="A13045" s="7" t="n">
        <v>13044</v>
      </c>
      <c r="B13045" s="8" t="n">
        <v>0.1744739</v>
      </c>
      <c r="C13045" s="8" t="n">
        <v>0.007644384</v>
      </c>
    </row>
    <row r="13046">
      <c r="A13046" s="5" t="n">
        <v>13045</v>
      </c>
      <c r="B13046" s="6" t="n">
        <v>0.1746069</v>
      </c>
      <c r="C13046" s="6" t="n">
        <v>0.007584726</v>
      </c>
    </row>
    <row r="13047">
      <c r="A13047" s="7" t="n">
        <v>13046</v>
      </c>
      <c r="B13047" s="8" t="n">
        <v>0.1747392</v>
      </c>
      <c r="C13047" s="8" t="n">
        <v>0.007523202</v>
      </c>
    </row>
    <row r="13048">
      <c r="A13048" s="5" t="n">
        <v>13047</v>
      </c>
      <c r="B13048" s="6" t="n">
        <v>0.1748709</v>
      </c>
      <c r="C13048" s="6" t="n">
        <v>0.007468061</v>
      </c>
    </row>
    <row r="13049">
      <c r="A13049" s="7" t="n">
        <v>13048</v>
      </c>
      <c r="B13049" s="8" t="n">
        <v>0.1750019</v>
      </c>
      <c r="C13049" s="8" t="n">
        <v>0.007415528</v>
      </c>
    </row>
    <row r="13050">
      <c r="A13050" s="5" t="n">
        <v>13049</v>
      </c>
      <c r="B13050" s="6" t="n">
        <v>0.175132</v>
      </c>
      <c r="C13050" s="6" t="n">
        <v>0.007351088</v>
      </c>
    </row>
    <row r="13051">
      <c r="A13051" s="7" t="n">
        <v>13050</v>
      </c>
      <c r="B13051" s="8" t="n">
        <v>0.1752615</v>
      </c>
      <c r="C13051" s="8" t="n">
        <v>0.007272696</v>
      </c>
    </row>
    <row r="13052">
      <c r="A13052" s="5" t="n">
        <v>13051</v>
      </c>
      <c r="B13052" s="6" t="n">
        <v>0.1753904</v>
      </c>
      <c r="C13052" s="6" t="n">
        <v>0.007205971</v>
      </c>
    </row>
    <row r="13053">
      <c r="A13053" s="7" t="n">
        <v>13052</v>
      </c>
      <c r="B13053" s="8" t="n">
        <v>0.1755186</v>
      </c>
      <c r="C13053" s="8" t="n">
        <v>0.007144258</v>
      </c>
    </row>
    <row r="13054">
      <c r="A13054" s="5" t="n">
        <v>13053</v>
      </c>
      <c r="B13054" s="6" t="n">
        <v>0.1756461</v>
      </c>
      <c r="C13054" s="6" t="n">
        <v>0.007080197</v>
      </c>
    </row>
    <row r="13055">
      <c r="A13055" s="7" t="n">
        <v>13054</v>
      </c>
      <c r="B13055" s="8" t="n">
        <v>0.1757727</v>
      </c>
      <c r="C13055" s="8" t="n">
        <v>0.006996323</v>
      </c>
    </row>
    <row r="13056">
      <c r="A13056" s="5" t="n">
        <v>13055</v>
      </c>
      <c r="B13056" s="6" t="n">
        <v>0.1758989</v>
      </c>
      <c r="C13056" s="6" t="n">
        <v>0.00691401</v>
      </c>
    </row>
    <row r="13057">
      <c r="A13057" s="7" t="n">
        <v>13056</v>
      </c>
      <c r="B13057" s="8" t="n">
        <v>0.1760244</v>
      </c>
      <c r="C13057" s="8" t="n">
        <v>0.006841168</v>
      </c>
    </row>
    <row r="13058">
      <c r="A13058" s="5" t="n">
        <v>13057</v>
      </c>
      <c r="B13058" s="6" t="n">
        <v>0.176149</v>
      </c>
      <c r="C13058" s="6" t="n">
        <v>0.006771827</v>
      </c>
    </row>
    <row r="13059">
      <c r="A13059" s="7" t="n">
        <v>13058</v>
      </c>
      <c r="B13059" s="8" t="n">
        <v>0.176273</v>
      </c>
      <c r="C13059" s="8" t="n">
        <v>0.006689748</v>
      </c>
    </row>
    <row r="13060">
      <c r="A13060" s="5" t="n">
        <v>13059</v>
      </c>
      <c r="B13060" s="6" t="n">
        <v>0.1763962</v>
      </c>
      <c r="C13060" s="6" t="n">
        <v>0.006595259</v>
      </c>
    </row>
    <row r="13061">
      <c r="A13061" s="7" t="n">
        <v>13060</v>
      </c>
      <c r="B13061" s="8" t="n">
        <v>0.1765188</v>
      </c>
      <c r="C13061" s="8" t="n">
        <v>0.006514434</v>
      </c>
    </row>
    <row r="13062">
      <c r="A13062" s="5" t="n">
        <v>13061</v>
      </c>
      <c r="B13062" s="6" t="n">
        <v>0.1766408</v>
      </c>
      <c r="C13062" s="6" t="n">
        <v>0.006440294</v>
      </c>
    </row>
    <row r="13063">
      <c r="A13063" s="7" t="n">
        <v>13062</v>
      </c>
      <c r="B13063" s="8" t="n">
        <v>0.1767622</v>
      </c>
      <c r="C13063" s="8" t="n">
        <v>0.006375991</v>
      </c>
    </row>
    <row r="13064">
      <c r="A13064" s="5" t="n">
        <v>13063</v>
      </c>
      <c r="B13064" s="6" t="n">
        <v>0.1768828</v>
      </c>
      <c r="C13064" s="6" t="n">
        <v>0.006304754</v>
      </c>
    </row>
    <row r="13065">
      <c r="A13065" s="7" t="n">
        <v>13064</v>
      </c>
      <c r="B13065" s="8" t="n">
        <v>0.1770028</v>
      </c>
      <c r="C13065" s="8" t="n">
        <v>0.006223241</v>
      </c>
    </row>
    <row r="13066">
      <c r="A13066" s="5" t="n">
        <v>13065</v>
      </c>
      <c r="B13066" s="6" t="n">
        <v>0.1771219</v>
      </c>
      <c r="C13066" s="6" t="n">
        <v>0.006125109</v>
      </c>
    </row>
    <row r="13067">
      <c r="A13067" s="7" t="n">
        <v>13066</v>
      </c>
      <c r="B13067" s="8" t="n">
        <v>0.1772405</v>
      </c>
      <c r="C13067" s="8" t="n">
        <v>0.006031619</v>
      </c>
    </row>
    <row r="13068">
      <c r="A13068" s="5" t="n">
        <v>13067</v>
      </c>
      <c r="B13068" s="6" t="n">
        <v>0.1773584</v>
      </c>
      <c r="C13068" s="6" t="n">
        <v>0.005945479</v>
      </c>
    </row>
    <row r="13069">
      <c r="A13069" s="7" t="n">
        <v>13068</v>
      </c>
      <c r="B13069" s="8" t="n">
        <v>0.1774755</v>
      </c>
      <c r="C13069" s="8" t="n">
        <v>0.005862034</v>
      </c>
    </row>
    <row r="13070">
      <c r="A13070" s="5" t="n">
        <v>13069</v>
      </c>
      <c r="B13070" s="6" t="n">
        <v>0.1775917</v>
      </c>
      <c r="C13070" s="6" t="n">
        <v>0.005764111</v>
      </c>
    </row>
    <row r="13071">
      <c r="A13071" s="7" t="n">
        <v>13070</v>
      </c>
      <c r="B13071" s="8" t="n">
        <v>0.1777073</v>
      </c>
      <c r="C13071" s="8" t="n">
        <v>0.005661019</v>
      </c>
    </row>
    <row r="13072">
      <c r="A13072" s="5" t="n">
        <v>13071</v>
      </c>
      <c r="B13072" s="6" t="n">
        <v>0.1778224</v>
      </c>
      <c r="C13072" s="6" t="n">
        <v>0.00557243</v>
      </c>
    </row>
    <row r="13073">
      <c r="A13073" s="7" t="n">
        <v>13072</v>
      </c>
      <c r="B13073" s="8" t="n">
        <v>0.1779366</v>
      </c>
      <c r="C13073" s="8" t="n">
        <v>0.005491479</v>
      </c>
    </row>
    <row r="13074">
      <c r="A13074" s="5" t="n">
        <v>13073</v>
      </c>
      <c r="B13074" s="6" t="n">
        <v>0.17805</v>
      </c>
      <c r="C13074" s="6" t="n">
        <v>0.005405708</v>
      </c>
    </row>
    <row r="13075">
      <c r="A13075" s="7" t="n">
        <v>13074</v>
      </c>
      <c r="B13075" s="8" t="n">
        <v>0.1781626</v>
      </c>
      <c r="C13075" s="8" t="n">
        <v>0.005302772</v>
      </c>
    </row>
    <row r="13076">
      <c r="A13076" s="5" t="n">
        <v>13075</v>
      </c>
      <c r="B13076" s="6" t="n">
        <v>0.1782747</v>
      </c>
      <c r="C13076" s="6" t="n">
        <v>0.005212973</v>
      </c>
    </row>
    <row r="13077">
      <c r="A13077" s="7" t="n">
        <v>13076</v>
      </c>
      <c r="B13077" s="8" t="n">
        <v>0.1783861</v>
      </c>
      <c r="C13077" s="8" t="n">
        <v>0.005133334</v>
      </c>
    </row>
    <row r="13078">
      <c r="A13078" s="5" t="n">
        <v>13077</v>
      </c>
      <c r="B13078" s="6" t="n">
        <v>0.1784967</v>
      </c>
      <c r="C13078" s="6" t="n">
        <v>0.00505612</v>
      </c>
    </row>
    <row r="13079">
      <c r="A13079" s="7" t="n">
        <v>13078</v>
      </c>
      <c r="B13079" s="8" t="n">
        <v>0.1786066</v>
      </c>
      <c r="C13079" s="8" t="n">
        <v>0.004961035</v>
      </c>
    </row>
    <row r="13080">
      <c r="A13080" s="5" t="n">
        <v>13079</v>
      </c>
      <c r="B13080" s="6" t="n">
        <v>0.1787158</v>
      </c>
      <c r="C13080" s="6" t="n">
        <v>0.004888093</v>
      </c>
    </row>
    <row r="13081">
      <c r="A13081" s="7" t="n">
        <v>13080</v>
      </c>
      <c r="B13081" s="8" t="n">
        <v>0.1788245</v>
      </c>
      <c r="C13081" s="8" t="n">
        <v>0.004903153</v>
      </c>
    </row>
    <row r="13082">
      <c r="A13082" s="5" t="n">
        <v>13081</v>
      </c>
      <c r="B13082" s="6" t="n">
        <v>0.1789323</v>
      </c>
      <c r="C13082" s="6" t="n">
        <v>0.004911371</v>
      </c>
    </row>
    <row r="13083">
      <c r="A13083" s="7" t="n">
        <v>13082</v>
      </c>
      <c r="B13083" s="8" t="n">
        <v>0.1790393</v>
      </c>
      <c r="C13083" s="8" t="n">
        <v>0.004917862</v>
      </c>
    </row>
    <row r="13084">
      <c r="A13084" s="5" t="n">
        <v>13083</v>
      </c>
      <c r="B13084" s="6" t="n">
        <v>0.1791457</v>
      </c>
      <c r="C13084" s="6" t="n">
        <v>0.004925276</v>
      </c>
    </row>
    <row r="13085">
      <c r="A13085" s="7" t="n">
        <v>13084</v>
      </c>
      <c r="B13085" s="8" t="n">
        <v>0.1792514</v>
      </c>
      <c r="C13085" s="8" t="n">
        <v>0.004929448</v>
      </c>
    </row>
    <row r="13086">
      <c r="A13086" s="5" t="n">
        <v>13085</v>
      </c>
      <c r="B13086" s="6" t="n">
        <v>0.1793565</v>
      </c>
      <c r="C13086" s="6" t="n">
        <v>0.004884782</v>
      </c>
    </row>
    <row r="13087">
      <c r="A13087" s="7" t="n">
        <v>13086</v>
      </c>
      <c r="B13087" s="8" t="n">
        <v>0.179461</v>
      </c>
      <c r="C13087" s="8" t="n">
        <v>0.004825986</v>
      </c>
    </row>
    <row r="13088">
      <c r="A13088" s="5" t="n">
        <v>13087</v>
      </c>
      <c r="B13088" s="6" t="n">
        <v>0.1795647</v>
      </c>
      <c r="C13088" s="6" t="n">
        <v>0.004757794</v>
      </c>
    </row>
    <row r="13089">
      <c r="A13089" s="7" t="n">
        <v>13088</v>
      </c>
      <c r="B13089" s="8" t="n">
        <v>0.1796677</v>
      </c>
      <c r="C13089" s="8" t="n">
        <v>0.004695139</v>
      </c>
    </row>
    <row r="13090">
      <c r="A13090" s="5" t="n">
        <v>13089</v>
      </c>
      <c r="B13090" s="6" t="n">
        <v>0.1797698</v>
      </c>
      <c r="C13090" s="6" t="n">
        <v>0.004637867</v>
      </c>
    </row>
    <row r="13091">
      <c r="A13091" s="7" t="n">
        <v>13090</v>
      </c>
      <c r="B13091" s="8" t="n">
        <v>0.1798714</v>
      </c>
      <c r="C13091" s="8" t="n">
        <v>0.004594942</v>
      </c>
    </row>
    <row r="13092">
      <c r="A13092" s="5" t="n">
        <v>13091</v>
      </c>
      <c r="B13092" s="6" t="n">
        <v>0.1799724</v>
      </c>
      <c r="C13092" s="6" t="n">
        <v>0.004545233</v>
      </c>
    </row>
    <row r="13093">
      <c r="A13093" s="7" t="n">
        <v>13092</v>
      </c>
      <c r="B13093" s="8" t="n">
        <v>0.1800724</v>
      </c>
      <c r="C13093" s="8" t="n">
        <v>0.004495709</v>
      </c>
    </row>
    <row r="13094">
      <c r="A13094" s="5" t="n">
        <v>13093</v>
      </c>
      <c r="B13094" s="6" t="n">
        <v>0.1801717</v>
      </c>
      <c r="C13094" s="6" t="n">
        <v>0.004443796</v>
      </c>
    </row>
    <row r="13095">
      <c r="A13095" s="7" t="n">
        <v>13094</v>
      </c>
      <c r="B13095" s="8" t="n">
        <v>0.1802704</v>
      </c>
      <c r="C13095" s="8" t="n">
        <v>0.00439423</v>
      </c>
    </row>
    <row r="13096">
      <c r="A13096" s="5" t="n">
        <v>13095</v>
      </c>
      <c r="B13096" s="6" t="n">
        <v>0.1803684</v>
      </c>
      <c r="C13096" s="6" t="n">
        <v>0.004340768</v>
      </c>
    </row>
    <row r="13097">
      <c r="A13097" s="7" t="n">
        <v>13096</v>
      </c>
      <c r="B13097" s="8" t="n">
        <v>0.1804656</v>
      </c>
      <c r="C13097" s="8" t="n">
        <v>0.004280757</v>
      </c>
    </row>
    <row r="13098">
      <c r="A13098" s="5" t="n">
        <v>13097</v>
      </c>
      <c r="B13098" s="6" t="n">
        <v>0.1805621</v>
      </c>
      <c r="C13098" s="6" t="n">
        <v>0.004218513</v>
      </c>
    </row>
    <row r="13099">
      <c r="A13099" s="7" t="n">
        <v>13098</v>
      </c>
      <c r="B13099" s="8" t="n">
        <v>0.1806578</v>
      </c>
      <c r="C13099" s="8" t="n">
        <v>0.004155065</v>
      </c>
    </row>
    <row r="13100">
      <c r="A13100" s="5" t="n">
        <v>13099</v>
      </c>
      <c r="B13100" s="6" t="n">
        <v>0.1807529</v>
      </c>
      <c r="C13100" s="6" t="n">
        <v>0.004102198</v>
      </c>
    </row>
    <row r="13101">
      <c r="A13101" s="7" t="n">
        <v>13100</v>
      </c>
      <c r="B13101" s="8" t="n">
        <v>0.1808473</v>
      </c>
      <c r="C13101" s="8" t="n">
        <v>0.004029226</v>
      </c>
    </row>
    <row r="13102">
      <c r="A13102" s="5" t="n">
        <v>13101</v>
      </c>
      <c r="B13102" s="6" t="n">
        <v>0.180941</v>
      </c>
      <c r="C13102" s="6" t="n">
        <v>0.003960945</v>
      </c>
    </row>
    <row r="13103">
      <c r="A13103" s="7" t="n">
        <v>13102</v>
      </c>
      <c r="B13103" s="8" t="n">
        <v>0.1810338</v>
      </c>
      <c r="C13103" s="8" t="n">
        <v>0.003890965</v>
      </c>
    </row>
    <row r="13104">
      <c r="A13104" s="5" t="n">
        <v>13103</v>
      </c>
      <c r="B13104" s="6" t="n">
        <v>0.1811261</v>
      </c>
      <c r="C13104" s="6" t="n">
        <v>0.003837917</v>
      </c>
    </row>
    <row r="13105">
      <c r="A13105" s="7" t="n">
        <v>13104</v>
      </c>
      <c r="B13105" s="8" t="n">
        <v>0.1812178</v>
      </c>
      <c r="C13105" s="8" t="n">
        <v>0.003824145</v>
      </c>
    </row>
    <row r="13106">
      <c r="A13106" s="5" t="n">
        <v>13105</v>
      </c>
      <c r="B13106" s="6" t="n">
        <v>0.1813086</v>
      </c>
      <c r="C13106" s="6" t="n">
        <v>0.003693645</v>
      </c>
    </row>
    <row r="13107">
      <c r="A13107" s="7" t="n">
        <v>13106</v>
      </c>
      <c r="B13107" s="8" t="n">
        <v>0.1813987</v>
      </c>
      <c r="C13107" s="8" t="n">
        <v>0.003628055</v>
      </c>
    </row>
    <row r="13108">
      <c r="A13108" s="5" t="n">
        <v>13107</v>
      </c>
      <c r="B13108" s="6" t="n">
        <v>0.1814883</v>
      </c>
      <c r="C13108" s="6" t="n">
        <v>0.003631334</v>
      </c>
    </row>
    <row r="13109">
      <c r="A13109" s="7" t="n">
        <v>13108</v>
      </c>
      <c r="B13109" s="8" t="n">
        <v>0.181577</v>
      </c>
      <c r="C13109" s="8" t="n">
        <v>0.003498447</v>
      </c>
    </row>
    <row r="13110">
      <c r="A13110" s="5" t="n">
        <v>13109</v>
      </c>
      <c r="B13110" s="6" t="n">
        <v>0.1816653</v>
      </c>
      <c r="C13110" s="6" t="n">
        <v>0.003736439</v>
      </c>
    </row>
    <row r="13111">
      <c r="A13111" s="7" t="n">
        <v>13110</v>
      </c>
      <c r="B13111" s="8" t="n">
        <v>0.1817527</v>
      </c>
      <c r="C13111" s="8" t="n">
        <v>0.003709825</v>
      </c>
    </row>
    <row r="13112">
      <c r="A13112" s="5" t="n">
        <v>13111</v>
      </c>
      <c r="B13112" s="6" t="n">
        <v>0.1818394</v>
      </c>
      <c r="C13112" s="6" t="n">
        <v>0.003529253</v>
      </c>
    </row>
    <row r="13113">
      <c r="A13113" s="7" t="n">
        <v>13112</v>
      </c>
      <c r="B13113" s="8" t="n">
        <v>0.1819253</v>
      </c>
      <c r="C13113" s="8" t="n">
        <v>0.003304037</v>
      </c>
    </row>
    <row r="13114">
      <c r="A13114" s="5" t="n">
        <v>13113</v>
      </c>
      <c r="B13114" s="6" t="n">
        <v>0.1820105</v>
      </c>
      <c r="C13114" s="6" t="n">
        <v>0.003351959</v>
      </c>
    </row>
    <row r="13115">
      <c r="A13115" s="7" t="n">
        <v>13114</v>
      </c>
      <c r="B13115" s="8" t="n">
        <v>0.1820952</v>
      </c>
      <c r="C13115" s="8" t="n">
        <v>0.003462831</v>
      </c>
    </row>
    <row r="13116">
      <c r="A13116" s="5" t="n">
        <v>13115</v>
      </c>
      <c r="B13116" s="6" t="n">
        <v>0.182179</v>
      </c>
      <c r="C13116" s="6" t="n">
        <v>0.003305451</v>
      </c>
    </row>
    <row r="13117">
      <c r="A13117" s="7" t="n">
        <v>13116</v>
      </c>
      <c r="B13117" s="8" t="n">
        <v>0.182262</v>
      </c>
      <c r="C13117" s="8" t="n">
        <v>0.003357815</v>
      </c>
    </row>
    <row r="13118">
      <c r="A13118" s="5" t="n">
        <v>13117</v>
      </c>
      <c r="B13118" s="6" t="n">
        <v>0.1823443</v>
      </c>
      <c r="C13118" s="6" t="n">
        <v>0.003473388</v>
      </c>
    </row>
    <row r="13119">
      <c r="A13119" s="7" t="n">
        <v>13118</v>
      </c>
      <c r="B13119" s="8" t="n">
        <v>0.1824261</v>
      </c>
      <c r="C13119" s="8" t="n">
        <v>0.003207624</v>
      </c>
    </row>
    <row r="13120">
      <c r="A13120" s="5" t="n">
        <v>13119</v>
      </c>
      <c r="B13120" s="6" t="n">
        <v>0.1825071</v>
      </c>
      <c r="C13120" s="6" t="n">
        <v>0.003318118</v>
      </c>
    </row>
    <row r="13121">
      <c r="A13121" s="7" t="n">
        <v>13120</v>
      </c>
      <c r="B13121" s="8" t="n">
        <v>0.1825873</v>
      </c>
      <c r="C13121" s="8" t="n">
        <v>0.003539218</v>
      </c>
    </row>
    <row r="13122">
      <c r="A13122" s="5" t="n">
        <v>13121</v>
      </c>
      <c r="B13122" s="6" t="n">
        <v>0.1826667</v>
      </c>
      <c r="C13122" s="6" t="n">
        <v>0.003767035</v>
      </c>
    </row>
    <row r="13123">
      <c r="A13123" s="7" t="n">
        <v>13122</v>
      </c>
      <c r="B13123" s="8" t="n">
        <v>0.1827456</v>
      </c>
      <c r="C13123" s="8" t="n">
        <v>0.003473232</v>
      </c>
    </row>
    <row r="13124">
      <c r="A13124" s="5" t="n">
        <v>13123</v>
      </c>
      <c r="B13124" s="6" t="n">
        <v>0.1828237</v>
      </c>
      <c r="C13124" s="6" t="n">
        <v>0.003515533</v>
      </c>
    </row>
    <row r="13125">
      <c r="A13125" s="7" t="n">
        <v>13124</v>
      </c>
      <c r="B13125" s="8" t="n">
        <v>0.1829011</v>
      </c>
      <c r="C13125" s="8" t="n">
        <v>0.003719253</v>
      </c>
    </row>
    <row r="13126">
      <c r="A13126" s="5" t="n">
        <v>13125</v>
      </c>
      <c r="B13126" s="6" t="n">
        <v>0.1829777</v>
      </c>
      <c r="C13126" s="6" t="n">
        <v>0.003948023</v>
      </c>
    </row>
    <row r="13127">
      <c r="A13127" s="7" t="n">
        <v>13126</v>
      </c>
      <c r="B13127" s="8" t="n">
        <v>0.1830537</v>
      </c>
      <c r="C13127" s="8" t="n">
        <v>0.003834282</v>
      </c>
    </row>
    <row r="13128">
      <c r="A13128" s="5" t="n">
        <v>13127</v>
      </c>
      <c r="B13128" s="6" t="n">
        <v>0.1831291</v>
      </c>
      <c r="C13128" s="6" t="n">
        <v>0.003717336</v>
      </c>
    </row>
    <row r="13129">
      <c r="A13129" s="7" t="n">
        <v>13128</v>
      </c>
      <c r="B13129" s="8" t="n">
        <v>0.1832038</v>
      </c>
      <c r="C13129" s="8" t="n">
        <v>0.003886835</v>
      </c>
    </row>
    <row r="13130">
      <c r="A13130" s="5" t="n">
        <v>13129</v>
      </c>
      <c r="B13130" s="6" t="n">
        <v>0.1832778</v>
      </c>
      <c r="C13130" s="6" t="n">
        <v>0.00385689</v>
      </c>
    </row>
    <row r="13131">
      <c r="A13131" s="7" t="n">
        <v>13130</v>
      </c>
      <c r="B13131" s="8" t="n">
        <v>0.1833511</v>
      </c>
      <c r="C13131" s="8" t="n">
        <v>0.00391781</v>
      </c>
    </row>
    <row r="13132">
      <c r="A13132" s="5" t="n">
        <v>13131</v>
      </c>
      <c r="B13132" s="6" t="n">
        <v>0.1834235</v>
      </c>
      <c r="C13132" s="6" t="n">
        <v>0.004114077</v>
      </c>
    </row>
    <row r="13133">
      <c r="A13133" s="7" t="n">
        <v>13132</v>
      </c>
      <c r="B13133" s="8" t="n">
        <v>0.1834955</v>
      </c>
      <c r="C13133" s="8" t="n">
        <v>0.003907081</v>
      </c>
    </row>
    <row r="13134">
      <c r="A13134" s="5" t="n">
        <v>13133</v>
      </c>
      <c r="B13134" s="6" t="n">
        <v>0.1835667</v>
      </c>
      <c r="C13134" s="6" t="n">
        <v>0.003908195</v>
      </c>
    </row>
    <row r="13135">
      <c r="A13135" s="7" t="n">
        <v>13134</v>
      </c>
      <c r="B13135" s="8" t="n">
        <v>0.1836371</v>
      </c>
      <c r="C13135" s="8" t="n">
        <v>0.004104402</v>
      </c>
    </row>
    <row r="13136">
      <c r="A13136" s="5" t="n">
        <v>13135</v>
      </c>
      <c r="B13136" s="6" t="n">
        <v>0.1837067</v>
      </c>
      <c r="C13136" s="6" t="n">
        <v>0.004332589</v>
      </c>
    </row>
    <row r="13137">
      <c r="A13137" s="7" t="n">
        <v>13136</v>
      </c>
      <c r="B13137" s="8" t="n">
        <v>0.1837756</v>
      </c>
      <c r="C13137" s="8" t="n">
        <v>0.004288273</v>
      </c>
    </row>
    <row r="13138">
      <c r="A13138" s="5" t="n">
        <v>13137</v>
      </c>
      <c r="B13138" s="6" t="n">
        <v>0.183844</v>
      </c>
      <c r="C13138" s="6" t="n">
        <v>0.004137237</v>
      </c>
    </row>
    <row r="13139">
      <c r="A13139" s="7" t="n">
        <v>13138</v>
      </c>
      <c r="B13139" s="8" t="n">
        <v>0.1839115</v>
      </c>
      <c r="C13139" s="8" t="n">
        <v>0.00429739</v>
      </c>
    </row>
    <row r="13140">
      <c r="A13140" s="5" t="n">
        <v>13139</v>
      </c>
      <c r="B13140" s="6" t="n">
        <v>0.1839783</v>
      </c>
      <c r="C13140" s="6" t="n">
        <v>0.004520922</v>
      </c>
    </row>
    <row r="13141">
      <c r="A13141" s="7" t="n">
        <v>13140</v>
      </c>
      <c r="B13141" s="8" t="n">
        <v>0.1840443</v>
      </c>
      <c r="C13141" s="8" t="n">
        <v>0.004641172</v>
      </c>
    </row>
    <row r="13142">
      <c r="A13142" s="5" t="n">
        <v>13141</v>
      </c>
      <c r="B13142" s="6" t="n">
        <v>0.1841098</v>
      </c>
      <c r="C13142" s="6" t="n">
        <v>0.00434756</v>
      </c>
    </row>
    <row r="13143">
      <c r="A13143" s="7" t="n">
        <v>13142</v>
      </c>
      <c r="B13143" s="8" t="n">
        <v>0.1841745</v>
      </c>
      <c r="C13143" s="8" t="n">
        <v>0.004479099</v>
      </c>
    </row>
    <row r="13144">
      <c r="A13144" s="5" t="n">
        <v>13143</v>
      </c>
      <c r="B13144" s="6" t="n">
        <v>0.1842384</v>
      </c>
      <c r="C13144" s="6" t="n">
        <v>0.004702279</v>
      </c>
    </row>
    <row r="13145">
      <c r="A13145" s="7" t="n">
        <v>13144</v>
      </c>
      <c r="B13145" s="8" t="n">
        <v>0.1843015</v>
      </c>
      <c r="C13145" s="8" t="n">
        <v>0.004933302</v>
      </c>
    </row>
    <row r="13146">
      <c r="A13146" s="5" t="n">
        <v>13145</v>
      </c>
      <c r="B13146" s="6" t="n">
        <v>0.1843642</v>
      </c>
      <c r="C13146" s="6" t="n">
        <v>0.004606798</v>
      </c>
    </row>
    <row r="13147">
      <c r="A13147" s="7" t="n">
        <v>13146</v>
      </c>
      <c r="B13147" s="8" t="n">
        <v>0.1844261</v>
      </c>
      <c r="C13147" s="8" t="n">
        <v>0.004673256</v>
      </c>
    </row>
    <row r="13148">
      <c r="A13148" s="5" t="n">
        <v>13147</v>
      </c>
      <c r="B13148" s="6" t="n">
        <v>0.1844871</v>
      </c>
      <c r="C13148" s="6" t="n">
        <v>0.004888314</v>
      </c>
    </row>
    <row r="13149">
      <c r="A13149" s="7" t="n">
        <v>13148</v>
      </c>
      <c r="B13149" s="8" t="n">
        <v>0.1845475</v>
      </c>
      <c r="C13149" s="8" t="n">
        <v>0.005126069</v>
      </c>
    </row>
    <row r="13150">
      <c r="A13150" s="5" t="n">
        <v>13149</v>
      </c>
      <c r="B13150" s="6" t="n">
        <v>0.1846073</v>
      </c>
      <c r="C13150" s="6" t="n">
        <v>0.004962084</v>
      </c>
    </row>
    <row r="13151">
      <c r="A13151" s="7" t="n">
        <v>13150</v>
      </c>
      <c r="B13151" s="8" t="n">
        <v>0.1846665</v>
      </c>
      <c r="C13151" s="8" t="n">
        <v>0.004895508</v>
      </c>
    </row>
    <row r="13152">
      <c r="A13152" s="5" t="n">
        <v>13151</v>
      </c>
      <c r="B13152" s="6" t="n">
        <v>0.184725</v>
      </c>
      <c r="C13152" s="6" t="n">
        <v>0.004884932</v>
      </c>
    </row>
    <row r="13153">
      <c r="A13153" s="7" t="n">
        <v>13152</v>
      </c>
      <c r="B13153" s="8" t="n">
        <v>0.1847827</v>
      </c>
      <c r="C13153" s="8" t="n">
        <v>0.004944954</v>
      </c>
    </row>
    <row r="13154">
      <c r="A13154" s="5" t="n">
        <v>13153</v>
      </c>
      <c r="B13154" s="6" t="n">
        <v>0.1848397</v>
      </c>
      <c r="C13154" s="6" t="n">
        <v>0.005163759</v>
      </c>
    </row>
    <row r="13155">
      <c r="A13155" s="7" t="n">
        <v>13154</v>
      </c>
      <c r="B13155" s="8" t="n">
        <v>0.1848958</v>
      </c>
      <c r="C13155" s="8" t="n">
        <v>0.005402323</v>
      </c>
    </row>
    <row r="13156">
      <c r="A13156" s="5" t="n">
        <v>13155</v>
      </c>
      <c r="B13156" s="6" t="n">
        <v>0.1849514</v>
      </c>
      <c r="C13156" s="6" t="n">
        <v>0.005055888</v>
      </c>
    </row>
    <row r="13157">
      <c r="A13157" s="7" t="n">
        <v>13156</v>
      </c>
      <c r="B13157" s="8" t="n">
        <v>0.1850063</v>
      </c>
      <c r="C13157" s="8" t="n">
        <v>0.005184301</v>
      </c>
    </row>
    <row r="13158">
      <c r="A13158" s="5" t="n">
        <v>13157</v>
      </c>
      <c r="B13158" s="6" t="n">
        <v>0.1850603</v>
      </c>
      <c r="C13158" s="6" t="n">
        <v>0.00541903</v>
      </c>
    </row>
    <row r="13159">
      <c r="A13159" s="7" t="n">
        <v>13158</v>
      </c>
      <c r="B13159" s="8" t="n">
        <v>0.1851135</v>
      </c>
      <c r="C13159" s="8" t="n">
        <v>0.005665469</v>
      </c>
    </row>
    <row r="13160">
      <c r="A13160" s="5" t="n">
        <v>13159</v>
      </c>
      <c r="B13160" s="6" t="n">
        <v>0.1851662</v>
      </c>
      <c r="C13160" s="6" t="n">
        <v>0.005457203</v>
      </c>
    </row>
    <row r="13161">
      <c r="A13161" s="7" t="n">
        <v>13160</v>
      </c>
      <c r="B13161" s="8" t="n">
        <v>0.1852183</v>
      </c>
      <c r="C13161" s="8" t="n">
        <v>0.005461296</v>
      </c>
    </row>
    <row r="13162">
      <c r="A13162" s="5" t="n">
        <v>13161</v>
      </c>
      <c r="B13162" s="6" t="n">
        <v>0.1852694</v>
      </c>
      <c r="C13162" s="6" t="n">
        <v>0.005669416</v>
      </c>
    </row>
    <row r="13163">
      <c r="A13163" s="7" t="n">
        <v>13162</v>
      </c>
      <c r="B13163" s="8" t="n">
        <v>0.1853198</v>
      </c>
      <c r="C13163" s="8" t="n">
        <v>0.005914722</v>
      </c>
    </row>
    <row r="13164">
      <c r="A13164" s="5" t="n">
        <v>13163</v>
      </c>
      <c r="B13164" s="6" t="n">
        <v>0.1853695</v>
      </c>
      <c r="C13164" s="6" t="n">
        <v>0.005848104</v>
      </c>
    </row>
    <row r="13165">
      <c r="A13165" s="7" t="n">
        <v>13164</v>
      </c>
      <c r="B13165" s="8" t="n">
        <v>0.1854186</v>
      </c>
      <c r="C13165" s="8" t="n">
        <v>0.005733227</v>
      </c>
    </row>
    <row r="13166">
      <c r="A13166" s="5" t="n">
        <v>13165</v>
      </c>
      <c r="B13166" s="6" t="n">
        <v>0.1854669</v>
      </c>
      <c r="C13166" s="6" t="n">
        <v>0.005918474</v>
      </c>
    </row>
    <row r="13167">
      <c r="A13167" s="7" t="n">
        <v>13166</v>
      </c>
      <c r="B13167" s="8" t="n">
        <v>0.1855144</v>
      </c>
      <c r="C13167" s="8" t="n">
        <v>0.006165496</v>
      </c>
    </row>
    <row r="13168">
      <c r="A13168" s="5" t="n">
        <v>13167</v>
      </c>
      <c r="B13168" s="6" t="n">
        <v>0.1855612</v>
      </c>
      <c r="C13168" s="6" t="n">
        <v>0.006242799</v>
      </c>
    </row>
    <row r="13169">
      <c r="A13169" s="7" t="n">
        <v>13168</v>
      </c>
      <c r="B13169" s="8" t="n">
        <v>0.1856075</v>
      </c>
      <c r="C13169" s="8" t="n">
        <v>0.006010565</v>
      </c>
    </row>
    <row r="13170">
      <c r="A13170" s="5" t="n">
        <v>13169</v>
      </c>
      <c r="B13170" s="6" t="n">
        <v>0.185653</v>
      </c>
      <c r="C13170" s="6" t="n">
        <v>0.006169691</v>
      </c>
    </row>
    <row r="13171">
      <c r="A13171" s="7" t="n">
        <v>13170</v>
      </c>
      <c r="B13171" s="8" t="n">
        <v>0.1856977</v>
      </c>
      <c r="C13171" s="8" t="n">
        <v>0.006350245</v>
      </c>
    </row>
    <row r="13172">
      <c r="A13172" s="5" t="n">
        <v>13171</v>
      </c>
      <c r="B13172" s="6" t="n">
        <v>0.1857417</v>
      </c>
      <c r="C13172" s="6" t="n">
        <v>0.006307148</v>
      </c>
    </row>
    <row r="13173">
      <c r="A13173" s="7" t="n">
        <v>13172</v>
      </c>
      <c r="B13173" s="8" t="n">
        <v>0.185785</v>
      </c>
      <c r="C13173" s="8" t="n">
        <v>0.006497544</v>
      </c>
    </row>
    <row r="13174">
      <c r="A13174" s="5" t="n">
        <v>13173</v>
      </c>
      <c r="B13174" s="6" t="n">
        <v>0.1858277</v>
      </c>
      <c r="C13174" s="6" t="n">
        <v>0.006290562</v>
      </c>
    </row>
    <row r="13175">
      <c r="A13175" s="7" t="n">
        <v>13174</v>
      </c>
      <c r="B13175" s="8" t="n">
        <v>0.1858697</v>
      </c>
      <c r="C13175" s="8" t="n">
        <v>0.006331628</v>
      </c>
    </row>
    <row r="13176">
      <c r="A13176" s="5" t="n">
        <v>13175</v>
      </c>
      <c r="B13176" s="6" t="n">
        <v>0.1859108</v>
      </c>
      <c r="C13176" s="6" t="n">
        <v>0.006559489</v>
      </c>
    </row>
    <row r="13177">
      <c r="A13177" s="7" t="n">
        <v>13176</v>
      </c>
      <c r="B13177" s="8" t="n">
        <v>0.185951</v>
      </c>
      <c r="C13177" s="8" t="n">
        <v>0.006816762</v>
      </c>
    </row>
    <row r="13178">
      <c r="A13178" s="5" t="n">
        <v>13177</v>
      </c>
      <c r="B13178" s="6" t="n">
        <v>0.1859907</v>
      </c>
      <c r="C13178" s="6" t="n">
        <v>0.00673771</v>
      </c>
    </row>
    <row r="13179">
      <c r="A13179" s="7" t="n">
        <v>13178</v>
      </c>
      <c r="B13179" s="8" t="n">
        <v>0.1860297</v>
      </c>
      <c r="C13179" s="8" t="n">
        <v>0.006662701</v>
      </c>
    </row>
    <row r="13180">
      <c r="A13180" s="5" t="n">
        <v>13179</v>
      </c>
      <c r="B13180" s="6" t="n">
        <v>0.1860679</v>
      </c>
      <c r="C13180" s="6" t="n">
        <v>0.006859011</v>
      </c>
    </row>
    <row r="13181">
      <c r="A13181" s="7" t="n">
        <v>13180</v>
      </c>
      <c r="B13181" s="8" t="n">
        <v>0.1861052</v>
      </c>
      <c r="C13181" s="8" t="n">
        <v>0.00710978</v>
      </c>
    </row>
    <row r="13182">
      <c r="A13182" s="5" t="n">
        <v>13181</v>
      </c>
      <c r="B13182" s="6" t="n">
        <v>0.1861418</v>
      </c>
      <c r="C13182" s="6" t="n">
        <v>0.007149763</v>
      </c>
    </row>
    <row r="13183">
      <c r="A13183" s="7" t="n">
        <v>13182</v>
      </c>
      <c r="B13183" s="8" t="n">
        <v>0.1861777</v>
      </c>
      <c r="C13183" s="8" t="n">
        <v>0.00696852</v>
      </c>
    </row>
    <row r="13184">
      <c r="A13184" s="5" t="n">
        <v>13183</v>
      </c>
      <c r="B13184" s="6" t="n">
        <v>0.1862129</v>
      </c>
      <c r="C13184" s="6" t="n">
        <v>0.007141614</v>
      </c>
    </row>
    <row r="13185">
      <c r="A13185" s="7" t="n">
        <v>13184</v>
      </c>
      <c r="B13185" s="8" t="n">
        <v>0.1862472</v>
      </c>
      <c r="C13185" s="8" t="n">
        <v>0.007390546</v>
      </c>
    </row>
    <row r="13186">
      <c r="A13186" s="5" t="n">
        <v>13185</v>
      </c>
      <c r="B13186" s="6" t="n">
        <v>0.1862808</v>
      </c>
      <c r="C13186" s="6" t="n">
        <v>0.007552305</v>
      </c>
    </row>
    <row r="13187">
      <c r="A13187" s="7" t="n">
        <v>13186</v>
      </c>
      <c r="B13187" s="8" t="n">
        <v>0.1863139</v>
      </c>
      <c r="C13187" s="8" t="n">
        <v>0.007267502</v>
      </c>
    </row>
    <row r="13188">
      <c r="A13188" s="5" t="n">
        <v>13187</v>
      </c>
      <c r="B13188" s="6" t="n">
        <v>0.1863462</v>
      </c>
      <c r="C13188" s="6" t="n">
        <v>0.007419004</v>
      </c>
    </row>
    <row r="13189">
      <c r="A13189" s="7" t="n">
        <v>13188</v>
      </c>
      <c r="B13189" s="8" t="n">
        <v>0.1863776</v>
      </c>
      <c r="C13189" s="8" t="n">
        <v>0.0076671</v>
      </c>
    </row>
    <row r="13190">
      <c r="A13190" s="5" t="n">
        <v>13189</v>
      </c>
      <c r="B13190" s="6" t="n">
        <v>0.1864082</v>
      </c>
      <c r="C13190" s="6" t="n">
        <v>0.007860041999999999</v>
      </c>
    </row>
    <row r="13191">
      <c r="A13191" s="7" t="n">
        <v>13190</v>
      </c>
      <c r="B13191" s="8" t="n">
        <v>0.1864383</v>
      </c>
      <c r="C13191" s="8" t="n">
        <v>0.007642802</v>
      </c>
    </row>
    <row r="13192">
      <c r="A13192" s="5" t="n">
        <v>13191</v>
      </c>
      <c r="B13192" s="6" t="n">
        <v>0.1864675</v>
      </c>
      <c r="C13192" s="6" t="n">
        <v>0.007703927</v>
      </c>
    </row>
    <row r="13193">
      <c r="A13193" s="7" t="n">
        <v>13192</v>
      </c>
      <c r="B13193" s="8" t="n">
        <v>0.1864962</v>
      </c>
      <c r="C13193" s="8" t="n">
        <v>0.007631311</v>
      </c>
    </row>
    <row r="13194">
      <c r="A13194" s="5" t="n">
        <v>13193</v>
      </c>
      <c r="B13194" s="6" t="n">
        <v>0.186524</v>
      </c>
      <c r="C13194" s="6" t="n">
        <v>0.007838807</v>
      </c>
    </row>
    <row r="13195">
      <c r="A13195" s="7" t="n">
        <v>13194</v>
      </c>
      <c r="B13195" s="8" t="n">
        <v>0.1865509</v>
      </c>
      <c r="C13195" s="8" t="n">
        <v>0.008096364999999999</v>
      </c>
    </row>
    <row r="13196">
      <c r="A13196" s="5" t="n">
        <v>13195</v>
      </c>
      <c r="B13196" s="6" t="n">
        <v>0.1865772</v>
      </c>
      <c r="C13196" s="6" t="n">
        <v>0.00801164</v>
      </c>
    </row>
    <row r="13197">
      <c r="A13197" s="7" t="n">
        <v>13196</v>
      </c>
      <c r="B13197" s="8" t="n">
        <v>0.1866028</v>
      </c>
      <c r="C13197" s="8" t="n">
        <v>0.007966522</v>
      </c>
    </row>
    <row r="13198">
      <c r="A13198" s="5" t="n">
        <v>13197</v>
      </c>
      <c r="B13198" s="6" t="n">
        <v>0.1866274</v>
      </c>
      <c r="C13198" s="6" t="n">
        <v>0.008181226</v>
      </c>
    </row>
    <row r="13199">
      <c r="A13199" s="7" t="n">
        <v>13198</v>
      </c>
      <c r="B13199" s="8" t="n">
        <v>0.1866512</v>
      </c>
      <c r="C13199" s="8" t="n">
        <v>0.008446857</v>
      </c>
    </row>
    <row r="13200">
      <c r="A13200" s="5" t="n">
        <v>13199</v>
      </c>
      <c r="B13200" s="6" t="n">
        <v>0.1866743</v>
      </c>
      <c r="C13200" s="6" t="n">
        <v>0.008464057000000001</v>
      </c>
    </row>
    <row r="13201">
      <c r="A13201" s="7" t="n">
        <v>13200</v>
      </c>
      <c r="B13201" s="8" t="n">
        <v>0.1866967</v>
      </c>
      <c r="C13201" s="8" t="n">
        <v>0.008323578999999999</v>
      </c>
    </row>
    <row r="13202">
      <c r="A13202" s="5" t="n">
        <v>13201</v>
      </c>
      <c r="B13202" s="6" t="n">
        <v>0.1867183</v>
      </c>
      <c r="C13202" s="6" t="n">
        <v>0.008503144000000001</v>
      </c>
    </row>
    <row r="13203">
      <c r="A13203" s="7" t="n">
        <v>13202</v>
      </c>
      <c r="B13203" s="8" t="n">
        <v>0.1867389</v>
      </c>
      <c r="C13203" s="8" t="n">
        <v>0.008749944000000001</v>
      </c>
    </row>
    <row r="13204">
      <c r="A13204" s="5" t="n">
        <v>13203</v>
      </c>
      <c r="B13204" s="6" t="n">
        <v>0.1867588</v>
      </c>
      <c r="C13204" s="6" t="n">
        <v>0.008856209</v>
      </c>
    </row>
    <row r="13205">
      <c r="A13205" s="7" t="n">
        <v>13204</v>
      </c>
      <c r="B13205" s="8" t="n">
        <v>0.1867782</v>
      </c>
      <c r="C13205" s="8" t="n">
        <v>0.008621627</v>
      </c>
    </row>
    <row r="13206">
      <c r="A13206" s="5" t="n">
        <v>13205</v>
      </c>
      <c r="B13206" s="6" t="n">
        <v>0.1867966</v>
      </c>
      <c r="C13206" s="6" t="n">
        <v>0.008779238</v>
      </c>
    </row>
    <row r="13207">
      <c r="A13207" s="7" t="n">
        <v>13206</v>
      </c>
      <c r="B13207" s="8" t="n">
        <v>0.1868141</v>
      </c>
      <c r="C13207" s="8" t="n">
        <v>0.009024391999999999</v>
      </c>
    </row>
    <row r="13208">
      <c r="A13208" s="5" t="n">
        <v>13207</v>
      </c>
      <c r="B13208" s="6" t="n">
        <v>0.1868308</v>
      </c>
      <c r="C13208" s="6" t="n">
        <v>0.009233353</v>
      </c>
    </row>
    <row r="13209">
      <c r="A13209" s="7" t="n">
        <v>13208</v>
      </c>
      <c r="B13209" s="8" t="n">
        <v>0.186847</v>
      </c>
      <c r="C13209" s="8" t="n">
        <v>0.008914547</v>
      </c>
    </row>
    <row r="13210">
      <c r="A13210" s="5" t="n">
        <v>13209</v>
      </c>
      <c r="B13210" s="6" t="n">
        <v>0.1868624</v>
      </c>
      <c r="C13210" s="6" t="n">
        <v>0.009055344</v>
      </c>
    </row>
    <row r="13211">
      <c r="A13211" s="7" t="n">
        <v>13210</v>
      </c>
      <c r="B13211" s="8" t="n">
        <v>0.1868769</v>
      </c>
      <c r="C13211" s="8" t="n">
        <v>0.009169828</v>
      </c>
    </row>
    <row r="13212">
      <c r="A13212" s="5" t="n">
        <v>13211</v>
      </c>
      <c r="B13212" s="6" t="n">
        <v>0.1868907</v>
      </c>
      <c r="C13212" s="6" t="n">
        <v>0.009233285000000001</v>
      </c>
    </row>
    <row r="13213">
      <c r="A13213" s="7" t="n">
        <v>13212</v>
      </c>
      <c r="B13213" s="8" t="n">
        <v>0.1869037</v>
      </c>
      <c r="C13213" s="8" t="n">
        <v>0.009449638</v>
      </c>
    </row>
    <row r="13214">
      <c r="A13214" s="5" t="n">
        <v>13213</v>
      </c>
      <c r="B13214" s="6" t="n">
        <v>0.186916</v>
      </c>
      <c r="C13214" s="6" t="n">
        <v>0.009226659</v>
      </c>
    </row>
    <row r="13215">
      <c r="A13215" s="7" t="n">
        <v>13214</v>
      </c>
      <c r="B13215" s="8" t="n">
        <v>0.1869275</v>
      </c>
      <c r="C13215" s="8" t="n">
        <v>0.009297598000000001</v>
      </c>
    </row>
    <row r="13216">
      <c r="A13216" s="5" t="n">
        <v>13215</v>
      </c>
      <c r="B13216" s="6" t="n">
        <v>0.1869381</v>
      </c>
      <c r="C13216" s="6" t="n">
        <v>0.009530146999999999</v>
      </c>
    </row>
    <row r="13217">
      <c r="A13217" s="7" t="n">
        <v>13216</v>
      </c>
      <c r="B13217" s="8" t="n">
        <v>0.1869477</v>
      </c>
      <c r="C13217" s="8" t="n">
        <v>0.009787827000000001</v>
      </c>
    </row>
    <row r="13218">
      <c r="A13218" s="5" t="n">
        <v>13217</v>
      </c>
      <c r="B13218" s="6" t="n">
        <v>0.1869567</v>
      </c>
      <c r="C13218" s="6" t="n">
        <v>0.009649132</v>
      </c>
    </row>
    <row r="13219">
      <c r="A13219" s="7" t="n">
        <v>13218</v>
      </c>
      <c r="B13219" s="8" t="n">
        <v>0.1869648</v>
      </c>
      <c r="C13219" s="8" t="n">
        <v>0.009640499</v>
      </c>
    </row>
    <row r="13220">
      <c r="A13220" s="5" t="n">
        <v>13219</v>
      </c>
      <c r="B13220" s="6" t="n">
        <v>0.1869721</v>
      </c>
      <c r="C13220" s="6" t="n">
        <v>0.009849897</v>
      </c>
    </row>
    <row r="13221">
      <c r="A13221" s="7" t="n">
        <v>13220</v>
      </c>
      <c r="B13221" s="8" t="n">
        <v>0.1869784</v>
      </c>
      <c r="C13221" s="8" t="n">
        <v>0.01005532</v>
      </c>
    </row>
    <row r="13222">
      <c r="A13222" s="5" t="n">
        <v>13221</v>
      </c>
      <c r="B13222" s="6" t="n">
        <v>0.186984</v>
      </c>
      <c r="C13222" s="6" t="n">
        <v>0.009968935</v>
      </c>
    </row>
    <row r="13223">
      <c r="A13223" s="7" t="n">
        <v>13222</v>
      </c>
      <c r="B13223" s="8" t="n">
        <v>0.1869888</v>
      </c>
      <c r="C13223" s="8" t="n">
        <v>0.00986189</v>
      </c>
    </row>
    <row r="13224">
      <c r="A13224" s="5" t="n">
        <v>13223</v>
      </c>
      <c r="B13224" s="6" t="n">
        <v>0.1869926</v>
      </c>
      <c r="C13224" s="6" t="n">
        <v>0.01003109</v>
      </c>
    </row>
    <row r="13225">
      <c r="A13225" s="7" t="n">
        <v>13224</v>
      </c>
      <c r="B13225" s="8" t="n">
        <v>0.1869957</v>
      </c>
      <c r="C13225" s="8" t="n">
        <v>0.01009093</v>
      </c>
    </row>
    <row r="13226">
      <c r="A13226" s="5" t="n">
        <v>13225</v>
      </c>
      <c r="B13226" s="6" t="n">
        <v>0.1869981</v>
      </c>
      <c r="C13226" s="6" t="n">
        <v>0.00988727</v>
      </c>
    </row>
    <row r="13227">
      <c r="A13227" s="7" t="n">
        <v>13226</v>
      </c>
      <c r="B13227" s="8" t="n">
        <v>0.1869997</v>
      </c>
      <c r="C13227" s="8" t="n">
        <v>0.009921858</v>
      </c>
    </row>
    <row r="13228">
      <c r="A13228" s="5" t="n">
        <v>13227</v>
      </c>
      <c r="B13228" s="6" t="n">
        <v>0.1870004</v>
      </c>
      <c r="C13228" s="6" t="n">
        <v>0.009992470999999999</v>
      </c>
    </row>
    <row r="13229">
      <c r="A13229" s="7" t="n">
        <v>13228</v>
      </c>
      <c r="B13229" s="8" t="n">
        <v>0.1870003</v>
      </c>
      <c r="C13229" s="8" t="n">
        <v>0.01010422</v>
      </c>
    </row>
    <row r="13230">
      <c r="A13230" s="5" t="n">
        <v>13229</v>
      </c>
      <c r="B13230" s="6" t="n">
        <v>0.1869993</v>
      </c>
      <c r="C13230" s="6" t="n">
        <v>0.01022088</v>
      </c>
    </row>
    <row r="13231">
      <c r="A13231" s="7" t="n">
        <v>13230</v>
      </c>
      <c r="B13231" s="8" t="n">
        <v>0.1869975</v>
      </c>
      <c r="C13231" s="8" t="n">
        <v>0.01033545</v>
      </c>
    </row>
    <row r="13232">
      <c r="A13232" s="5" t="n">
        <v>13231</v>
      </c>
      <c r="B13232" s="6" t="n">
        <v>0.1869949</v>
      </c>
      <c r="C13232" s="6" t="n">
        <v>0.01044791</v>
      </c>
    </row>
    <row r="13233">
      <c r="A13233" s="7" t="n">
        <v>13232</v>
      </c>
      <c r="B13233" s="8" t="n">
        <v>0.1869914</v>
      </c>
      <c r="C13233" s="8" t="n">
        <v>0.01055951</v>
      </c>
    </row>
    <row r="13234">
      <c r="A13234" s="5" t="n">
        <v>13233</v>
      </c>
      <c r="B13234" s="6" t="n">
        <v>0.186987</v>
      </c>
      <c r="C13234" s="6" t="n">
        <v>0.01067121</v>
      </c>
    </row>
    <row r="13235">
      <c r="A13235" s="7" t="n">
        <v>13234</v>
      </c>
      <c r="B13235" s="8" t="n">
        <v>0.1869817</v>
      </c>
      <c r="C13235" s="8" t="n">
        <v>0.01078231</v>
      </c>
    </row>
    <row r="13236">
      <c r="A13236" s="5" t="n">
        <v>13235</v>
      </c>
      <c r="B13236" s="6" t="n">
        <v>0.1869755</v>
      </c>
      <c r="C13236" s="6" t="n">
        <v>0.0108911</v>
      </c>
    </row>
    <row r="13237">
      <c r="A13237" s="7" t="n">
        <v>13236</v>
      </c>
      <c r="B13237" s="8" t="n">
        <v>0.1869683</v>
      </c>
      <c r="C13237" s="8" t="n">
        <v>0.01100155</v>
      </c>
    </row>
    <row r="13238">
      <c r="A13238" s="5" t="n">
        <v>13237</v>
      </c>
      <c r="B13238" s="6" t="n">
        <v>0.1869603</v>
      </c>
      <c r="C13238" s="6" t="n">
        <v>0.01111329</v>
      </c>
    </row>
    <row r="13239">
      <c r="A13239" s="7" t="n">
        <v>13238</v>
      </c>
      <c r="B13239" s="8" t="n">
        <v>0.1869513</v>
      </c>
      <c r="C13239" s="8" t="n">
        <v>0.01122613</v>
      </c>
    </row>
    <row r="13240">
      <c r="A13240" s="5" t="n">
        <v>13239</v>
      </c>
      <c r="B13240" s="6" t="n">
        <v>0.1869415</v>
      </c>
      <c r="C13240" s="6" t="n">
        <v>0.01134013</v>
      </c>
    </row>
    <row r="13241">
      <c r="A13241" s="7" t="n">
        <v>13240</v>
      </c>
      <c r="B13241" s="8" t="n">
        <v>0.1869307</v>
      </c>
      <c r="C13241" s="8" t="n">
        <v>0.01145544</v>
      </c>
    </row>
    <row r="13242">
      <c r="A13242" s="5" t="n">
        <v>13241</v>
      </c>
      <c r="B13242" s="6" t="n">
        <v>0.1869189</v>
      </c>
      <c r="C13242" s="6" t="n">
        <v>0.01157194</v>
      </c>
    </row>
    <row r="13243">
      <c r="A13243" s="7" t="n">
        <v>13242</v>
      </c>
      <c r="B13243" s="8" t="n">
        <v>0.1869063</v>
      </c>
      <c r="C13243" s="8" t="n">
        <v>0.01168972</v>
      </c>
    </row>
    <row r="13244">
      <c r="A13244" s="5" t="n">
        <v>13243</v>
      </c>
      <c r="B13244" s="6" t="n">
        <v>0.1868926</v>
      </c>
      <c r="C13244" s="6" t="n">
        <v>0.01180891</v>
      </c>
    </row>
    <row r="13245">
      <c r="A13245" s="7" t="n">
        <v>13244</v>
      </c>
      <c r="B13245" s="8" t="n">
        <v>0.186878</v>
      </c>
      <c r="C13245" s="8" t="n">
        <v>0.01192948</v>
      </c>
    </row>
    <row r="13246">
      <c r="A13246" s="5" t="n">
        <v>13245</v>
      </c>
      <c r="B13246" s="6" t="n">
        <v>0.1868625</v>
      </c>
      <c r="C13246" s="6" t="n">
        <v>0.01205151</v>
      </c>
    </row>
    <row r="13247">
      <c r="A13247" s="7" t="n">
        <v>13246</v>
      </c>
      <c r="B13247" s="8" t="n">
        <v>0.1868459</v>
      </c>
      <c r="C13247" s="8" t="n">
        <v>0.01217516</v>
      </c>
    </row>
    <row r="13248">
      <c r="A13248" s="5" t="n">
        <v>13247</v>
      </c>
      <c r="B13248" s="6" t="n">
        <v>0.1868284</v>
      </c>
      <c r="C13248" s="6" t="n">
        <v>0.01230052</v>
      </c>
    </row>
    <row r="13249">
      <c r="A13249" s="7" t="n">
        <v>13248</v>
      </c>
      <c r="B13249" s="8" t="n">
        <v>0.18681</v>
      </c>
      <c r="C13249" s="8" t="n">
        <v>0.01242756</v>
      </c>
    </row>
    <row r="13250">
      <c r="A13250" s="5" t="n">
        <v>13249</v>
      </c>
      <c r="B13250" s="6" t="n">
        <v>0.1867906</v>
      </c>
      <c r="C13250" s="6" t="n">
        <v>0.01255632</v>
      </c>
    </row>
    <row r="13251">
      <c r="A13251" s="7" t="n">
        <v>13250</v>
      </c>
      <c r="B13251" s="8" t="n">
        <v>0.1867702</v>
      </c>
      <c r="C13251" s="8" t="n">
        <v>0.01268678</v>
      </c>
    </row>
    <row r="13252">
      <c r="A13252" s="5" t="n">
        <v>13251</v>
      </c>
      <c r="B13252" s="6" t="n">
        <v>0.1867488</v>
      </c>
      <c r="C13252" s="6" t="n">
        <v>0.01281897</v>
      </c>
    </row>
    <row r="13253">
      <c r="A13253" s="7" t="n">
        <v>13252</v>
      </c>
      <c r="B13253" s="8" t="n">
        <v>0.1867265</v>
      </c>
      <c r="C13253" s="8" t="n">
        <v>0.01295288</v>
      </c>
    </row>
    <row r="13254">
      <c r="A13254" s="5" t="n">
        <v>13253</v>
      </c>
      <c r="B13254" s="6" t="n">
        <v>0.1867031</v>
      </c>
      <c r="C13254" s="6" t="n">
        <v>0.0130886</v>
      </c>
    </row>
    <row r="13255">
      <c r="A13255" s="7" t="n">
        <v>13254</v>
      </c>
      <c r="B13255" s="8" t="n">
        <v>0.1866787</v>
      </c>
      <c r="C13255" s="8" t="n">
        <v>0.01322621</v>
      </c>
    </row>
    <row r="13256">
      <c r="A13256" s="5" t="n">
        <v>13255</v>
      </c>
      <c r="B13256" s="6" t="n">
        <v>0.1866534</v>
      </c>
      <c r="C13256" s="6" t="n">
        <v>0.01336582</v>
      </c>
    </row>
    <row r="13257">
      <c r="A13257" s="7" t="n">
        <v>13256</v>
      </c>
      <c r="B13257" s="8" t="n">
        <v>0.1866269</v>
      </c>
      <c r="C13257" s="8" t="n">
        <v>0.01350745</v>
      </c>
    </row>
    <row r="13258">
      <c r="A13258" s="5" t="n">
        <v>13257</v>
      </c>
      <c r="B13258" s="6" t="n">
        <v>0.1865995</v>
      </c>
      <c r="C13258" s="6" t="n">
        <v>0.01365126</v>
      </c>
    </row>
    <row r="13259">
      <c r="A13259" s="7" t="n">
        <v>13258</v>
      </c>
      <c r="B13259" s="8" t="n">
        <v>0.186571</v>
      </c>
      <c r="C13259" s="8" t="n">
        <v>0.01379744</v>
      </c>
    </row>
    <row r="13260">
      <c r="A13260" s="5" t="n">
        <v>13259</v>
      </c>
      <c r="B13260" s="6" t="n">
        <v>0.1865414</v>
      </c>
      <c r="C13260" s="6" t="n">
        <v>0.01394593</v>
      </c>
    </row>
    <row r="13261">
      <c r="A13261" s="7" t="n">
        <v>13260</v>
      </c>
      <c r="B13261" s="8" t="n">
        <v>0.1865107</v>
      </c>
      <c r="C13261" s="8" t="n">
        <v>0.01409686</v>
      </c>
    </row>
    <row r="13262">
      <c r="A13262" s="5" t="n">
        <v>13261</v>
      </c>
      <c r="B13262" s="6" t="n">
        <v>0.186479</v>
      </c>
      <c r="C13262" s="6" t="n">
        <v>0.01425033</v>
      </c>
    </row>
    <row r="13263">
      <c r="A13263" s="7" t="n">
        <v>13262</v>
      </c>
      <c r="B13263" s="8" t="n">
        <v>0.1864461</v>
      </c>
      <c r="C13263" s="8" t="n">
        <v>0.01440641</v>
      </c>
    </row>
    <row r="13264">
      <c r="A13264" s="5" t="n">
        <v>13263</v>
      </c>
      <c r="B13264" s="6" t="n">
        <v>0.1864121</v>
      </c>
      <c r="C13264" s="6" t="n">
        <v>0.0145652</v>
      </c>
    </row>
    <row r="13265">
      <c r="A13265" s="7" t="n">
        <v>13264</v>
      </c>
      <c r="B13265" s="8" t="n">
        <v>0.186377</v>
      </c>
      <c r="C13265" s="8" t="n">
        <v>0.01472684</v>
      </c>
    </row>
    <row r="13266">
      <c r="A13266" s="5" t="n">
        <v>13265</v>
      </c>
      <c r="B13266" s="6" t="n">
        <v>0.1863407</v>
      </c>
      <c r="C13266" s="6" t="n">
        <v>0.01489136</v>
      </c>
    </row>
    <row r="13267">
      <c r="A13267" s="7" t="n">
        <v>13266</v>
      </c>
      <c r="B13267" s="8" t="n">
        <v>0.1863033</v>
      </c>
      <c r="C13267" s="8" t="n">
        <v>0.01505892</v>
      </c>
    </row>
    <row r="13268">
      <c r="A13268" s="5" t="n">
        <v>13267</v>
      </c>
      <c r="B13268" s="6" t="n">
        <v>0.1862647</v>
      </c>
      <c r="C13268" s="6" t="n">
        <v>0.0152298</v>
      </c>
    </row>
    <row r="13269">
      <c r="A13269" s="7" t="n">
        <v>13268</v>
      </c>
      <c r="B13269" s="8" t="n">
        <v>0.1862249</v>
      </c>
      <c r="C13269" s="8" t="n">
        <v>0.01540398</v>
      </c>
    </row>
    <row r="13270">
      <c r="A13270" s="5" t="n">
        <v>13269</v>
      </c>
      <c r="B13270" s="6" t="n">
        <v>0.1861839</v>
      </c>
      <c r="C13270" s="6" t="n">
        <v>0.01558154</v>
      </c>
    </row>
    <row r="13271">
      <c r="A13271" s="7" t="n">
        <v>13270</v>
      </c>
      <c r="B13271" s="8" t="n">
        <v>0.1861417</v>
      </c>
      <c r="C13271" s="8" t="n">
        <v>0.01576268</v>
      </c>
    </row>
    <row r="13272">
      <c r="A13272" s="5" t="n">
        <v>13271</v>
      </c>
      <c r="B13272" s="6" t="n">
        <v>0.1860983</v>
      </c>
      <c r="C13272" s="6" t="n">
        <v>0.01594755</v>
      </c>
    </row>
    <row r="13273">
      <c r="A13273" s="7" t="n">
        <v>13272</v>
      </c>
      <c r="B13273" s="8" t="n">
        <v>0.1860537</v>
      </c>
      <c r="C13273" s="8" t="n">
        <v>0.01613631</v>
      </c>
    </row>
    <row r="13274">
      <c r="A13274" s="5" t="n">
        <v>13273</v>
      </c>
      <c r="B13274" s="6" t="n">
        <v>0.1860078</v>
      </c>
      <c r="C13274" s="6" t="n">
        <v>0.01632911</v>
      </c>
    </row>
    <row r="13275">
      <c r="A13275" s="7" t="n">
        <v>13274</v>
      </c>
      <c r="B13275" s="8" t="n">
        <v>0.1859606</v>
      </c>
      <c r="C13275" s="8" t="n">
        <v>0.01652613</v>
      </c>
    </row>
    <row r="13276">
      <c r="A13276" s="5" t="n">
        <v>13275</v>
      </c>
      <c r="B13276" s="6" t="n">
        <v>0.185912</v>
      </c>
      <c r="C13276" s="6" t="n">
        <v>0.01670117</v>
      </c>
    </row>
    <row r="13277">
      <c r="A13277" s="7" t="n">
        <v>13276</v>
      </c>
      <c r="B13277" s="8" t="n">
        <v>0.1858622</v>
      </c>
      <c r="C13277" s="8" t="n">
        <v>0.0169003</v>
      </c>
    </row>
    <row r="13278">
      <c r="A13278" s="5" t="n">
        <v>13277</v>
      </c>
      <c r="B13278" s="6" t="n">
        <v>0.185811</v>
      </c>
      <c r="C13278" s="6" t="n">
        <v>0.01711302</v>
      </c>
    </row>
    <row r="13279">
      <c r="A13279" s="7" t="n">
        <v>13278</v>
      </c>
      <c r="B13279" s="8" t="n">
        <v>0.1857583</v>
      </c>
      <c r="C13279" s="8" t="n">
        <v>0.01733221</v>
      </c>
    </row>
    <row r="13280">
      <c r="A13280" s="5" t="n">
        <v>13279</v>
      </c>
      <c r="B13280" s="6" t="n">
        <v>0.1857041</v>
      </c>
      <c r="C13280" s="6" t="n">
        <v>0.01755281</v>
      </c>
    </row>
    <row r="13281">
      <c r="A13281" s="7" t="n">
        <v>13280</v>
      </c>
      <c r="B13281" s="8" t="n">
        <v>0.1856486</v>
      </c>
      <c r="C13281" s="8" t="n">
        <v>0.01777898</v>
      </c>
    </row>
    <row r="13282">
      <c r="A13282" s="5" t="n">
        <v>13281</v>
      </c>
      <c r="B13282" s="6" t="n">
        <v>0.1855916</v>
      </c>
      <c r="C13282" s="6" t="n">
        <v>0.01801074</v>
      </c>
    </row>
    <row r="13283">
      <c r="A13283" s="7" t="n">
        <v>13282</v>
      </c>
      <c r="B13283" s="8" t="n">
        <v>0.1855331</v>
      </c>
      <c r="C13283" s="8" t="n">
        <v>0.01825229</v>
      </c>
    </row>
    <row r="13284">
      <c r="A13284" s="5" t="n">
        <v>13283</v>
      </c>
      <c r="B13284" s="6" t="n">
        <v>0.1854732</v>
      </c>
      <c r="C13284" s="6" t="n">
        <v>0.01850282</v>
      </c>
    </row>
    <row r="13285">
      <c r="A13285" s="7" t="n">
        <v>13284</v>
      </c>
      <c r="B13285" s="8" t="n">
        <v>0.1854117</v>
      </c>
      <c r="C13285" s="8" t="n">
        <v>0.01874208</v>
      </c>
    </row>
    <row r="13286">
      <c r="A13286" s="5" t="n">
        <v>13285</v>
      </c>
      <c r="B13286" s="6" t="n">
        <v>0.1853487</v>
      </c>
      <c r="C13286" s="6" t="n">
        <v>0.01896582</v>
      </c>
    </row>
    <row r="13287">
      <c r="A13287" s="7" t="n">
        <v>13286</v>
      </c>
      <c r="B13287" s="8" t="n">
        <v>0.1852841</v>
      </c>
      <c r="C13287" s="8" t="n">
        <v>0.01918499</v>
      </c>
    </row>
    <row r="13288">
      <c r="A13288" s="5" t="n">
        <v>13287</v>
      </c>
      <c r="B13288" s="6" t="n">
        <v>0.1852179</v>
      </c>
      <c r="C13288" s="6" t="n">
        <v>0.01940639</v>
      </c>
    </row>
    <row r="13289">
      <c r="A13289" s="7" t="n">
        <v>13288</v>
      </c>
      <c r="B13289" s="8" t="n">
        <v>0.1851501</v>
      </c>
      <c r="C13289" s="8" t="n">
        <v>0.01963237</v>
      </c>
    </row>
    <row r="13290">
      <c r="A13290" s="5" t="n">
        <v>13289</v>
      </c>
      <c r="B13290" s="6" t="n">
        <v>0.1850806</v>
      </c>
      <c r="C13290" s="6" t="n">
        <v>0.01985852</v>
      </c>
    </row>
    <row r="13291">
      <c r="A13291" s="7" t="n">
        <v>13290</v>
      </c>
      <c r="B13291" s="8" t="n">
        <v>0.1850094</v>
      </c>
      <c r="C13291" s="8" t="n">
        <v>0.0200847</v>
      </c>
    </row>
    <row r="13292">
      <c r="A13292" s="5" t="n">
        <v>13291</v>
      </c>
      <c r="B13292" s="6" t="n">
        <v>0.1849365</v>
      </c>
      <c r="C13292" s="6" t="n">
        <v>0.0203132</v>
      </c>
    </row>
    <row r="13293">
      <c r="A13293" s="7" t="n">
        <v>13292</v>
      </c>
      <c r="B13293" s="8" t="n">
        <v>0.1848619</v>
      </c>
      <c r="C13293" s="8" t="n">
        <v>0.02054689</v>
      </c>
    </row>
    <row r="13294">
      <c r="A13294" s="5" t="n">
        <v>13293</v>
      </c>
      <c r="B13294" s="6" t="n">
        <v>0.1847852</v>
      </c>
      <c r="C13294" s="6" t="n">
        <v>0.01885166</v>
      </c>
    </row>
    <row r="13295">
      <c r="A13295" s="7" t="n">
        <v>13294</v>
      </c>
      <c r="B13295" s="8" t="n">
        <v>0.1847067</v>
      </c>
      <c r="C13295" s="8" t="n">
        <v>0.01643081</v>
      </c>
    </row>
    <row r="13296">
      <c r="A13296" s="5" t="n">
        <v>13295</v>
      </c>
      <c r="B13296" s="6" t="n">
        <v>0.1846262</v>
      </c>
      <c r="C13296" s="6" t="n">
        <v>0.01449173</v>
      </c>
    </row>
    <row r="13297">
      <c r="A13297" s="7" t="n">
        <v>13296</v>
      </c>
      <c r="B13297" s="8" t="n">
        <v>0.1845439</v>
      </c>
      <c r="C13297" s="8" t="n">
        <v>0.0130185</v>
      </c>
    </row>
    <row r="13298">
      <c r="A13298" s="5" t="n">
        <v>13297</v>
      </c>
      <c r="B13298" s="6" t="n">
        <v>0.1844596</v>
      </c>
      <c r="C13298" s="6" t="n">
        <v>0.01189292</v>
      </c>
    </row>
    <row r="13299">
      <c r="A13299" s="7" t="n">
        <v>13298</v>
      </c>
      <c r="B13299" s="8" t="n">
        <v>0.1843733</v>
      </c>
      <c r="C13299" s="8" t="n">
        <v>0.01100391</v>
      </c>
    </row>
    <row r="13300">
      <c r="A13300" s="5" t="n">
        <v>13299</v>
      </c>
      <c r="B13300" s="6" t="n">
        <v>0.184285</v>
      </c>
      <c r="C13300" s="6" t="n">
        <v>0.01027751</v>
      </c>
    </row>
    <row r="13301">
      <c r="A13301" s="7" t="n">
        <v>13300</v>
      </c>
      <c r="B13301" s="8" t="n">
        <v>0.1841947</v>
      </c>
      <c r="C13301" s="8" t="n">
        <v>0.009669466</v>
      </c>
    </row>
    <row r="13302">
      <c r="A13302" s="5" t="n">
        <v>13301</v>
      </c>
      <c r="B13302" s="6" t="n">
        <v>0.1841023</v>
      </c>
      <c r="C13302" s="6" t="n">
        <v>0.009152581</v>
      </c>
    </row>
    <row r="13303">
      <c r="A13303" s="7" t="n">
        <v>13302</v>
      </c>
      <c r="B13303" s="8" t="n">
        <v>0.1840077</v>
      </c>
      <c r="C13303" s="8" t="n">
        <v>0.008708832</v>
      </c>
    </row>
    <row r="13304">
      <c r="A13304" s="5" t="n">
        <v>13303</v>
      </c>
      <c r="B13304" s="6" t="n">
        <v>0.1839109</v>
      </c>
      <c r="C13304" s="6" t="n">
        <v>0.008325079000000001</v>
      </c>
    </row>
    <row r="13305">
      <c r="A13305" s="7" t="n">
        <v>13304</v>
      </c>
      <c r="B13305" s="8" t="n">
        <v>0.1838119</v>
      </c>
      <c r="C13305" s="8" t="n">
        <v>0.007991351000000001</v>
      </c>
    </row>
    <row r="13306">
      <c r="A13306" s="5" t="n">
        <v>13305</v>
      </c>
      <c r="B13306" s="6" t="n">
        <v>0.1837104</v>
      </c>
      <c r="C13306" s="6" t="n">
        <v>0.00768712</v>
      </c>
    </row>
    <row r="13307">
      <c r="A13307" s="7" t="n">
        <v>13306</v>
      </c>
      <c r="B13307" s="8" t="n">
        <v>0.1836066</v>
      </c>
      <c r="C13307" s="8" t="n">
        <v>0.007365464</v>
      </c>
    </row>
    <row r="13308">
      <c r="A13308" s="5" t="n">
        <v>13307</v>
      </c>
      <c r="B13308" s="6" t="n">
        <v>0.1835005</v>
      </c>
      <c r="C13308" s="6" t="n">
        <v>0.007047116</v>
      </c>
    </row>
    <row r="13309">
      <c r="A13309" s="7" t="n">
        <v>13308</v>
      </c>
      <c r="B13309" s="8" t="n">
        <v>0.1833921</v>
      </c>
      <c r="C13309" s="8" t="n">
        <v>0.007015795</v>
      </c>
    </row>
    <row r="13310">
      <c r="A13310" s="5" t="n">
        <v>13309</v>
      </c>
      <c r="B13310" s="6" t="n">
        <v>0.1832812</v>
      </c>
      <c r="C13310" s="6" t="n">
        <v>0.007015091</v>
      </c>
    </row>
    <row r="13311">
      <c r="A13311" s="7" t="n">
        <v>13310</v>
      </c>
      <c r="B13311" s="8" t="n">
        <v>0.1831679</v>
      </c>
      <c r="C13311" s="8" t="n">
        <v>0.007039454</v>
      </c>
    </row>
    <row r="13312">
      <c r="A13312" s="5" t="n">
        <v>13311</v>
      </c>
      <c r="B13312" s="6" t="n">
        <v>0.183052</v>
      </c>
      <c r="C13312" s="6" t="n">
        <v>0.007069805</v>
      </c>
    </row>
    <row r="13313">
      <c r="A13313" s="7" t="n">
        <v>13312</v>
      </c>
      <c r="B13313" s="8" t="n">
        <v>0.1829336</v>
      </c>
      <c r="C13313" s="8" t="n">
        <v>0.007102432</v>
      </c>
    </row>
    <row r="13314">
      <c r="A13314" s="5" t="n">
        <v>13313</v>
      </c>
      <c r="B13314" s="6" t="n">
        <v>0.1828125</v>
      </c>
      <c r="C13314" s="6" t="n">
        <v>0.007136388</v>
      </c>
    </row>
    <row r="13315">
      <c r="A13315" s="7" t="n">
        <v>13314</v>
      </c>
      <c r="B13315" s="8" t="n">
        <v>0.1826888</v>
      </c>
      <c r="C13315" s="8" t="n">
        <v>0.007171217</v>
      </c>
    </row>
    <row r="13316">
      <c r="A13316" s="5" t="n">
        <v>13315</v>
      </c>
      <c r="B13316" s="6" t="n">
        <v>0.1825625</v>
      </c>
      <c r="C13316" s="6" t="n">
        <v>0.007206474</v>
      </c>
    </row>
    <row r="13317">
      <c r="A13317" s="7" t="n">
        <v>13316</v>
      </c>
      <c r="B13317" s="8" t="n">
        <v>0.1824334</v>
      </c>
      <c r="C13317" s="8" t="n">
        <v>0.007241854</v>
      </c>
    </row>
    <row r="13318">
      <c r="A13318" s="5" t="n">
        <v>13317</v>
      </c>
      <c r="B13318" s="6" t="n">
        <v>0.1823016</v>
      </c>
      <c r="C13318" s="6" t="n">
        <v>0.007277244</v>
      </c>
    </row>
    <row r="13319">
      <c r="A13319" s="7" t="n">
        <v>13318</v>
      </c>
      <c r="B13319" s="8" t="n">
        <v>0.1821671</v>
      </c>
      <c r="C13319" s="8" t="n">
        <v>0.007312647</v>
      </c>
    </row>
    <row r="13320">
      <c r="A13320" s="5" t="n">
        <v>13319</v>
      </c>
      <c r="B13320" s="6" t="n">
        <v>0.1820297</v>
      </c>
      <c r="C13320" s="6" t="n">
        <v>0.007348041</v>
      </c>
    </row>
    <row r="13321">
      <c r="A13321" s="7" t="n">
        <v>13320</v>
      </c>
      <c r="B13321" s="8" t="n">
        <v>0.1818894</v>
      </c>
      <c r="C13321" s="8" t="n">
        <v>0.007383406</v>
      </c>
    </row>
    <row r="13322">
      <c r="A13322" s="5" t="n">
        <v>13321</v>
      </c>
      <c r="B13322" s="6" t="n">
        <v>0.1817463</v>
      </c>
      <c r="C13322" s="6" t="n">
        <v>0.007418753</v>
      </c>
    </row>
    <row r="13323">
      <c r="A13323" s="7" t="n">
        <v>13322</v>
      </c>
      <c r="B13323" s="8" t="n">
        <v>0.1816001</v>
      </c>
      <c r="C13323" s="8" t="n">
        <v>0.007454065</v>
      </c>
    </row>
    <row r="13324">
      <c r="A13324" s="5" t="n">
        <v>13323</v>
      </c>
      <c r="B13324" s="6" t="n">
        <v>0.181451</v>
      </c>
      <c r="C13324" s="6" t="n">
        <v>0.007488876</v>
      </c>
    </row>
    <row r="13325">
      <c r="A13325" s="7" t="n">
        <v>13324</v>
      </c>
      <c r="B13325" s="8" t="n">
        <v>0.1812988</v>
      </c>
      <c r="C13325" s="8" t="n">
        <v>0.007523401</v>
      </c>
    </row>
    <row r="13326">
      <c r="A13326" s="5" t="n">
        <v>13325</v>
      </c>
      <c r="B13326" s="6" t="n">
        <v>0.1811436</v>
      </c>
      <c r="C13326" s="6" t="n">
        <v>0.007557936</v>
      </c>
    </row>
    <row r="13327">
      <c r="A13327" s="7" t="n">
        <v>13326</v>
      </c>
      <c r="B13327" s="8" t="n">
        <v>0.1809854</v>
      </c>
      <c r="C13327" s="8" t="n">
        <v>0.007579432</v>
      </c>
    </row>
    <row r="13328">
      <c r="A13328" s="5" t="n">
        <v>13327</v>
      </c>
      <c r="B13328" s="6" t="n">
        <v>0.1808242</v>
      </c>
      <c r="C13328" s="6" t="n">
        <v>0.007556053</v>
      </c>
    </row>
    <row r="13329">
      <c r="A13329" s="7" t="n">
        <v>13328</v>
      </c>
      <c r="B13329" s="8" t="n">
        <v>0.1806598</v>
      </c>
      <c r="C13329" s="8" t="n">
        <v>0.007575861</v>
      </c>
    </row>
    <row r="13330">
      <c r="A13330" s="5" t="n">
        <v>13329</v>
      </c>
      <c r="B13330" s="6" t="n">
        <v>0.1804924</v>
      </c>
      <c r="C13330" s="6" t="n">
        <v>0.007605647</v>
      </c>
    </row>
    <row r="13331">
      <c r="A13331" s="7" t="n">
        <v>13330</v>
      </c>
      <c r="B13331" s="8" t="n">
        <v>0.1803219</v>
      </c>
      <c r="C13331" s="8" t="n">
        <v>0.007638849</v>
      </c>
    </row>
    <row r="13332">
      <c r="A13332" s="5" t="n">
        <v>13331</v>
      </c>
      <c r="B13332" s="6" t="n">
        <v>0.1801483</v>
      </c>
      <c r="C13332" s="6" t="n">
        <v>0.007673655</v>
      </c>
    </row>
    <row r="13333">
      <c r="A13333" s="7" t="n">
        <v>13332</v>
      </c>
      <c r="B13333" s="8" t="n">
        <v>0.1799715</v>
      </c>
      <c r="C13333" s="8" t="n">
        <v>0.007709117</v>
      </c>
    </row>
    <row r="13334">
      <c r="A13334" s="5" t="n">
        <v>13333</v>
      </c>
      <c r="B13334" s="6" t="n">
        <v>0.1797916</v>
      </c>
      <c r="C13334" s="6" t="n">
        <v>0.007744366</v>
      </c>
    </row>
    <row r="13335">
      <c r="A13335" s="7" t="n">
        <v>13334</v>
      </c>
      <c r="B13335" s="8" t="n">
        <v>0.1796085</v>
      </c>
      <c r="C13335" s="8" t="n">
        <v>0.007779102</v>
      </c>
    </row>
    <row r="13336">
      <c r="A13336" s="5" t="n">
        <v>13335</v>
      </c>
      <c r="B13336" s="6" t="n">
        <v>0.1794222</v>
      </c>
      <c r="C13336" s="6" t="n">
        <v>0.00781315</v>
      </c>
    </row>
    <row r="13337">
      <c r="A13337" s="7" t="n">
        <v>13336</v>
      </c>
      <c r="B13337" s="8" t="n">
        <v>0.1792327</v>
      </c>
      <c r="C13337" s="8" t="n">
        <v>0.007846463999999999</v>
      </c>
    </row>
    <row r="13338">
      <c r="A13338" s="5" t="n">
        <v>13337</v>
      </c>
      <c r="B13338" s="6" t="n">
        <v>0.17904</v>
      </c>
      <c r="C13338" s="6" t="n">
        <v>0.007879074999999999</v>
      </c>
    </row>
    <row r="13339">
      <c r="A13339" s="7" t="n">
        <v>13338</v>
      </c>
      <c r="B13339" s="8" t="n">
        <v>0.178844</v>
      </c>
      <c r="C13339" s="8" t="n">
        <v>0.007911095999999999</v>
      </c>
    </row>
    <row r="13340">
      <c r="A13340" s="5" t="n">
        <v>13339</v>
      </c>
      <c r="B13340" s="6" t="n">
        <v>0.1786449</v>
      </c>
      <c r="C13340" s="6" t="n">
        <v>0.007879667999999999</v>
      </c>
    </row>
    <row r="13341">
      <c r="A13341" s="7" t="n">
        <v>13340</v>
      </c>
      <c r="B13341" s="8" t="n">
        <v>0.1784425</v>
      </c>
      <c r="C13341" s="8" t="n">
        <v>0.007878726000000001</v>
      </c>
    </row>
    <row r="13342">
      <c r="A13342" s="5" t="n">
        <v>13341</v>
      </c>
      <c r="B13342" s="6" t="n">
        <v>0.1782369</v>
      </c>
      <c r="C13342" s="6" t="n">
        <v>0.007900743999999999</v>
      </c>
    </row>
    <row r="13343">
      <c r="A13343" s="7" t="n">
        <v>13342</v>
      </c>
      <c r="B13343" s="8" t="n">
        <v>0.1780281</v>
      </c>
      <c r="C13343" s="8" t="n">
        <v>0.007929144000000001</v>
      </c>
    </row>
    <row r="13344">
      <c r="A13344" s="5" t="n">
        <v>13343</v>
      </c>
      <c r="B13344" s="6" t="n">
        <v>0.1778162</v>
      </c>
      <c r="C13344" s="6" t="n">
        <v>0.00796</v>
      </c>
    </row>
    <row r="13345">
      <c r="A13345" s="7" t="n">
        <v>13344</v>
      </c>
      <c r="B13345" s="8" t="n">
        <v>0.1776012</v>
      </c>
      <c r="C13345" s="8" t="n">
        <v>0.007991768</v>
      </c>
    </row>
    <row r="13346">
      <c r="A13346" s="5" t="n">
        <v>13345</v>
      </c>
      <c r="B13346" s="6" t="n">
        <v>0.1773831</v>
      </c>
      <c r="C13346" s="6" t="n">
        <v>0.008023631999999999</v>
      </c>
    </row>
    <row r="13347">
      <c r="A13347" s="7" t="n">
        <v>13346</v>
      </c>
      <c r="B13347" s="8" t="n">
        <v>0.177162</v>
      </c>
      <c r="C13347" s="8" t="n">
        <v>0.008054972000000001</v>
      </c>
    </row>
    <row r="13348">
      <c r="A13348" s="5" t="n">
        <v>13347</v>
      </c>
      <c r="B13348" s="6" t="n">
        <v>0.1769377</v>
      </c>
      <c r="C13348" s="6" t="n">
        <v>0.008084078</v>
      </c>
    </row>
    <row r="13349">
      <c r="A13349" s="7" t="n">
        <v>13348</v>
      </c>
      <c r="B13349" s="8" t="n">
        <v>0.1767104</v>
      </c>
      <c r="C13349" s="8" t="n">
        <v>0.008111738</v>
      </c>
    </row>
    <row r="13350">
      <c r="A13350" s="5" t="n">
        <v>13349</v>
      </c>
      <c r="B13350" s="6" t="n">
        <v>0.1764802</v>
      </c>
      <c r="C13350" s="6" t="n">
        <v>0.008138721999999999</v>
      </c>
    </row>
    <row r="13351">
      <c r="A13351" s="7" t="n">
        <v>13350</v>
      </c>
      <c r="B13351" s="8" t="n">
        <v>0.176247</v>
      </c>
      <c r="C13351" s="8" t="n">
        <v>0.008113617</v>
      </c>
    </row>
    <row r="13352">
      <c r="A13352" s="5" t="n">
        <v>13351</v>
      </c>
      <c r="B13352" s="6" t="n">
        <v>0.176011</v>
      </c>
      <c r="C13352" s="6" t="n">
        <v>0.008095273</v>
      </c>
    </row>
    <row r="13353">
      <c r="A13353" s="7" t="n">
        <v>13352</v>
      </c>
      <c r="B13353" s="8" t="n">
        <v>0.1757721</v>
      </c>
      <c r="C13353" s="8" t="n">
        <v>0.008110554000000001</v>
      </c>
    </row>
    <row r="13354">
      <c r="A13354" s="5" t="n">
        <v>13353</v>
      </c>
      <c r="B13354" s="6" t="n">
        <v>0.1755304</v>
      </c>
      <c r="C13354" s="6" t="n">
        <v>0.008134103</v>
      </c>
    </row>
    <row r="13355">
      <c r="A13355" s="7" t="n">
        <v>13354</v>
      </c>
      <c r="B13355" s="8" t="n">
        <v>0.1752859</v>
      </c>
      <c r="C13355" s="8" t="n">
        <v>0.008160562</v>
      </c>
    </row>
    <row r="13356">
      <c r="A13356" s="5" t="n">
        <v>13355</v>
      </c>
      <c r="B13356" s="6" t="n">
        <v>0.1750387</v>
      </c>
      <c r="C13356" s="6" t="n">
        <v>0.008188259999999999</v>
      </c>
    </row>
    <row r="13357">
      <c r="A13357" s="7" t="n">
        <v>13356</v>
      </c>
      <c r="B13357" s="8" t="n">
        <v>0.1747887</v>
      </c>
      <c r="C13357" s="8" t="n">
        <v>0.008216103000000001</v>
      </c>
    </row>
    <row r="13358">
      <c r="A13358" s="5" t="n">
        <v>13357</v>
      </c>
      <c r="B13358" s="6" t="n">
        <v>0.1745362</v>
      </c>
      <c r="C13358" s="6" t="n">
        <v>0.008243184000000001</v>
      </c>
    </row>
    <row r="13359">
      <c r="A13359" s="7" t="n">
        <v>13358</v>
      </c>
      <c r="B13359" s="8" t="n">
        <v>0.1742811</v>
      </c>
      <c r="C13359" s="8" t="n">
        <v>0.008269186</v>
      </c>
    </row>
    <row r="13360">
      <c r="A13360" s="5" t="n">
        <v>13359</v>
      </c>
      <c r="B13360" s="6" t="n">
        <v>0.1740236</v>
      </c>
      <c r="C13360" s="6" t="n">
        <v>0.008293992</v>
      </c>
    </row>
    <row r="13361">
      <c r="A13361" s="7" t="n">
        <v>13360</v>
      </c>
      <c r="B13361" s="8" t="n">
        <v>0.1737636</v>
      </c>
      <c r="C13361" s="8" t="n">
        <v>0.008317666</v>
      </c>
    </row>
    <row r="13362">
      <c r="A13362" s="5" t="n">
        <v>13361</v>
      </c>
      <c r="B13362" s="6" t="n">
        <v>0.1735013</v>
      </c>
      <c r="C13362" s="6" t="n">
        <v>0.008323551</v>
      </c>
    </row>
    <row r="13363">
      <c r="A13363" s="7" t="n">
        <v>13362</v>
      </c>
      <c r="B13363" s="8" t="n">
        <v>0.1732365</v>
      </c>
      <c r="C13363" s="8" t="n">
        <v>0.008274320999999999</v>
      </c>
    </row>
    <row r="13364">
      <c r="A13364" s="5" t="n">
        <v>13363</v>
      </c>
      <c r="B13364" s="6" t="n">
        <v>0.1729695</v>
      </c>
      <c r="C13364" s="6" t="n">
        <v>0.008279399999999999</v>
      </c>
    </row>
    <row r="13365">
      <c r="A13365" s="7" t="n">
        <v>13364</v>
      </c>
      <c r="B13365" s="8" t="n">
        <v>0.1727004</v>
      </c>
      <c r="C13365" s="8" t="n">
        <v>0.008296847</v>
      </c>
    </row>
    <row r="13366">
      <c r="A13366" s="5" t="n">
        <v>13365</v>
      </c>
      <c r="B13366" s="6" t="n">
        <v>0.1724293</v>
      </c>
      <c r="C13366" s="6" t="n">
        <v>0.008318199</v>
      </c>
    </row>
    <row r="13367">
      <c r="A13367" s="7" t="n">
        <v>13366</v>
      </c>
      <c r="B13367" s="8" t="n">
        <v>0.1721562</v>
      </c>
      <c r="C13367" s="8" t="n">
        <v>0.008341272</v>
      </c>
    </row>
    <row r="13368">
      <c r="A13368" s="5" t="n">
        <v>13367</v>
      </c>
      <c r="B13368" s="6" t="n">
        <v>0.171881</v>
      </c>
      <c r="C13368" s="6" t="n">
        <v>0.008365085</v>
      </c>
    </row>
    <row r="13369">
      <c r="A13369" s="7" t="n">
        <v>13368</v>
      </c>
      <c r="B13369" s="8" t="n">
        <v>0.171604</v>
      </c>
      <c r="C13369" s="8" t="n">
        <v>0.008389084999999999</v>
      </c>
    </row>
    <row r="13370">
      <c r="A13370" s="5" t="n">
        <v>13369</v>
      </c>
      <c r="B13370" s="6" t="n">
        <v>0.1713253</v>
      </c>
      <c r="C13370" s="6" t="n">
        <v>0.00841254</v>
      </c>
    </row>
    <row r="13371">
      <c r="A13371" s="7" t="n">
        <v>13370</v>
      </c>
      <c r="B13371" s="8" t="n">
        <v>0.171045</v>
      </c>
      <c r="C13371" s="8" t="n">
        <v>0.008435074000000001</v>
      </c>
    </row>
    <row r="13372">
      <c r="A13372" s="5" t="n">
        <v>13371</v>
      </c>
      <c r="B13372" s="6" t="n">
        <v>0.1707631</v>
      </c>
      <c r="C13372" s="6" t="n">
        <v>0.008456655</v>
      </c>
    </row>
    <row r="13373">
      <c r="A13373" s="7" t="n">
        <v>13372</v>
      </c>
      <c r="B13373" s="8" t="n">
        <v>0.1704797</v>
      </c>
      <c r="C13373" s="8" t="n">
        <v>0.008477409999999999</v>
      </c>
    </row>
    <row r="13374">
      <c r="A13374" s="5" t="n">
        <v>13373</v>
      </c>
      <c r="B13374" s="6" t="n">
        <v>0.170195</v>
      </c>
      <c r="C13374" s="6" t="n">
        <v>0.008484937</v>
      </c>
    </row>
    <row r="13375">
      <c r="A13375" s="7" t="n">
        <v>13374</v>
      </c>
      <c r="B13375" s="8" t="n">
        <v>0.1699089</v>
      </c>
      <c r="C13375" s="8" t="n">
        <v>0.008429097</v>
      </c>
    </row>
    <row r="13376">
      <c r="A13376" s="5" t="n">
        <v>13375</v>
      </c>
      <c r="B13376" s="6" t="n">
        <v>0.1696217</v>
      </c>
      <c r="C13376" s="6" t="n">
        <v>0.008431475000000001</v>
      </c>
    </row>
    <row r="13377">
      <c r="A13377" s="7" t="n">
        <v>13376</v>
      </c>
      <c r="B13377" s="8" t="n">
        <v>0.1693335</v>
      </c>
      <c r="C13377" s="8" t="n">
        <v>0.008347162</v>
      </c>
    </row>
    <row r="13378">
      <c r="A13378" s="5" t="n">
        <v>13377</v>
      </c>
      <c r="B13378" s="6" t="n">
        <v>0.1690446</v>
      </c>
      <c r="C13378" s="6" t="n">
        <v>0.007928503</v>
      </c>
    </row>
    <row r="13379">
      <c r="A13379" s="7" t="n">
        <v>13378</v>
      </c>
      <c r="B13379" s="8" t="n">
        <v>0.168755</v>
      </c>
      <c r="C13379" s="8" t="n">
        <v>0.007654911</v>
      </c>
    </row>
    <row r="13380">
      <c r="A13380" s="5" t="n">
        <v>13379</v>
      </c>
      <c r="B13380" s="6" t="n">
        <v>0.1684646</v>
      </c>
      <c r="C13380" s="6" t="n">
        <v>0.007747845</v>
      </c>
    </row>
    <row r="13381">
      <c r="A13381" s="7" t="n">
        <v>13380</v>
      </c>
      <c r="B13381" s="8" t="n">
        <v>0.1681735</v>
      </c>
      <c r="C13381" s="8" t="n">
        <v>0.007936584</v>
      </c>
    </row>
    <row r="13382">
      <c r="A13382" s="5" t="n">
        <v>13381</v>
      </c>
      <c r="B13382" s="6" t="n">
        <v>0.167882</v>
      </c>
      <c r="C13382" s="6" t="n">
        <v>0.007727358</v>
      </c>
    </row>
    <row r="13383">
      <c r="A13383" s="7" t="n">
        <v>13382</v>
      </c>
      <c r="B13383" s="8" t="n">
        <v>0.16759</v>
      </c>
      <c r="C13383" s="8" t="n">
        <v>0.00777887</v>
      </c>
    </row>
    <row r="13384">
      <c r="A13384" s="5" t="n">
        <v>13383</v>
      </c>
      <c r="B13384" s="6" t="n">
        <v>0.1672976</v>
      </c>
      <c r="C13384" s="6" t="n">
        <v>0.007966493</v>
      </c>
    </row>
    <row r="13385">
      <c r="A13385" s="7" t="n">
        <v>13384</v>
      </c>
      <c r="B13385" s="8" t="n">
        <v>0.167005</v>
      </c>
      <c r="C13385" s="8" t="n">
        <v>0.007885898000000001</v>
      </c>
    </row>
    <row r="13386">
      <c r="A13386" s="5" t="n">
        <v>13385</v>
      </c>
      <c r="B13386" s="6" t="n">
        <v>0.1667122</v>
      </c>
      <c r="C13386" s="6" t="n">
        <v>0.00783507</v>
      </c>
    </row>
    <row r="13387">
      <c r="A13387" s="7" t="n">
        <v>13386</v>
      </c>
      <c r="B13387" s="8" t="n">
        <v>0.1664191</v>
      </c>
      <c r="C13387" s="8" t="n">
        <v>0.007990176999999999</v>
      </c>
    </row>
    <row r="13388">
      <c r="A13388" s="5" t="n">
        <v>13387</v>
      </c>
      <c r="B13388" s="6" t="n">
        <v>0.166126</v>
      </c>
      <c r="C13388" s="6" t="n">
        <v>0.008194107000000001</v>
      </c>
    </row>
    <row r="13389">
      <c r="A13389" s="7" t="n">
        <v>13388</v>
      </c>
      <c r="B13389" s="8" t="n">
        <v>0.1658333</v>
      </c>
      <c r="C13389" s="8" t="n">
        <v>0.007697116</v>
      </c>
    </row>
    <row r="13390">
      <c r="A13390" s="5" t="n">
        <v>13389</v>
      </c>
      <c r="B13390" s="6" t="n">
        <v>0.1655407</v>
      </c>
      <c r="C13390" s="6" t="n">
        <v>0.007726924</v>
      </c>
    </row>
    <row r="13391">
      <c r="A13391" s="7" t="n">
        <v>13390</v>
      </c>
      <c r="B13391" s="8" t="n">
        <v>0.1652484</v>
      </c>
      <c r="C13391" s="8" t="n">
        <v>0.007880145</v>
      </c>
    </row>
    <row r="13392">
      <c r="A13392" s="5" t="n">
        <v>13391</v>
      </c>
      <c r="B13392" s="6" t="n">
        <v>0.1649564</v>
      </c>
      <c r="C13392" s="6" t="n">
        <v>0.007893822999999999</v>
      </c>
    </row>
    <row r="13393">
      <c r="A13393" s="7" t="n">
        <v>13392</v>
      </c>
      <c r="B13393" s="8" t="n">
        <v>0.1646649</v>
      </c>
      <c r="C13393" s="8" t="n">
        <v>0.007748762</v>
      </c>
    </row>
    <row r="13394">
      <c r="A13394" s="5" t="n">
        <v>13393</v>
      </c>
      <c r="B13394" s="6" t="n">
        <v>0.1643739</v>
      </c>
      <c r="C13394" s="6" t="n">
        <v>0.00762076</v>
      </c>
    </row>
    <row r="13395">
      <c r="A13395" s="7" t="n">
        <v>13394</v>
      </c>
      <c r="B13395" s="8" t="n">
        <v>0.1640836</v>
      </c>
      <c r="C13395" s="8" t="n">
        <v>0.007596758</v>
      </c>
    </row>
    <row r="13396">
      <c r="A13396" s="5" t="n">
        <v>13395</v>
      </c>
      <c r="B13396" s="6" t="n">
        <v>0.1637938</v>
      </c>
      <c r="C13396" s="6" t="n">
        <v>0.007745055</v>
      </c>
    </row>
    <row r="13397">
      <c r="A13397" s="7" t="n">
        <v>13396</v>
      </c>
      <c r="B13397" s="8" t="n">
        <v>0.1635046</v>
      </c>
      <c r="C13397" s="8" t="n">
        <v>0.00793926</v>
      </c>
    </row>
    <row r="13398">
      <c r="A13398" s="5" t="n">
        <v>13397</v>
      </c>
      <c r="B13398" s="6" t="n">
        <v>0.1632162</v>
      </c>
      <c r="C13398" s="6" t="n">
        <v>0.00814956</v>
      </c>
    </row>
    <row r="13399">
      <c r="A13399" s="7" t="n">
        <v>13398</v>
      </c>
      <c r="B13399" s="8" t="n">
        <v>0.1629288</v>
      </c>
      <c r="C13399" s="8" t="n">
        <v>0.007908007999999999</v>
      </c>
    </row>
    <row r="13400">
      <c r="A13400" s="5" t="n">
        <v>13399</v>
      </c>
      <c r="B13400" s="6" t="n">
        <v>0.1626425</v>
      </c>
      <c r="C13400" s="6" t="n">
        <v>0.007717691</v>
      </c>
    </row>
    <row r="13401">
      <c r="A13401" s="7" t="n">
        <v>13400</v>
      </c>
      <c r="B13401" s="8" t="n">
        <v>0.1623572</v>
      </c>
      <c r="C13401" s="8" t="n">
        <v>0.007819424</v>
      </c>
    </row>
    <row r="13402">
      <c r="A13402" s="5" t="n">
        <v>13401</v>
      </c>
      <c r="B13402" s="6" t="n">
        <v>0.1620729</v>
      </c>
      <c r="C13402" s="6" t="n">
        <v>0.007991658</v>
      </c>
    </row>
    <row r="13403">
      <c r="A13403" s="7" t="n">
        <v>13402</v>
      </c>
      <c r="B13403" s="8" t="n">
        <v>0.16179</v>
      </c>
      <c r="C13403" s="8" t="n">
        <v>0.007663825</v>
      </c>
    </row>
    <row r="13404">
      <c r="A13404" s="5" t="n">
        <v>13403</v>
      </c>
      <c r="B13404" s="6" t="n">
        <v>0.1615083</v>
      </c>
      <c r="C13404" s="6" t="n">
        <v>0.007583061</v>
      </c>
    </row>
    <row r="13405">
      <c r="A13405" s="7" t="n">
        <v>13404</v>
      </c>
      <c r="B13405" s="8" t="n">
        <v>0.1612278</v>
      </c>
      <c r="C13405" s="8" t="n">
        <v>0.007704325</v>
      </c>
    </row>
    <row r="13406">
      <c r="A13406" s="5" t="n">
        <v>13405</v>
      </c>
      <c r="B13406" s="6" t="n">
        <v>0.1609487</v>
      </c>
      <c r="C13406" s="6" t="n">
        <v>0.007878957000000001</v>
      </c>
    </row>
    <row r="13407">
      <c r="A13407" s="7" t="n">
        <v>13406</v>
      </c>
      <c r="B13407" s="8" t="n">
        <v>0.1606709</v>
      </c>
      <c r="C13407" s="8" t="n">
        <v>0.008072472000000001</v>
      </c>
    </row>
    <row r="13408">
      <c r="A13408" s="5" t="n">
        <v>13407</v>
      </c>
      <c r="B13408" s="6" t="n">
        <v>0.1603943</v>
      </c>
      <c r="C13408" s="6" t="n">
        <v>0.008273235</v>
      </c>
    </row>
    <row r="13409">
      <c r="A13409" s="7" t="n">
        <v>13408</v>
      </c>
      <c r="B13409" s="8" t="n">
        <v>0.1601191</v>
      </c>
      <c r="C13409" s="8" t="n">
        <v>0.008317438999999999</v>
      </c>
    </row>
    <row r="13410">
      <c r="A13410" s="5" t="n">
        <v>13409</v>
      </c>
      <c r="B13410" s="6" t="n">
        <v>0.1598458</v>
      </c>
      <c r="C13410" s="6" t="n">
        <v>0.007952570000000001</v>
      </c>
    </row>
    <row r="13411">
      <c r="A13411" s="7" t="n">
        <v>13410</v>
      </c>
      <c r="B13411" s="8" t="n">
        <v>0.1595739</v>
      </c>
      <c r="C13411" s="8" t="n">
        <v>0.007993356</v>
      </c>
    </row>
    <row r="13412">
      <c r="A13412" s="5" t="n">
        <v>13411</v>
      </c>
      <c r="B13412" s="6" t="n">
        <v>0.1593037</v>
      </c>
      <c r="C13412" s="6" t="n">
        <v>0.008126853</v>
      </c>
    </row>
    <row r="13413">
      <c r="A13413" s="7" t="n">
        <v>13412</v>
      </c>
      <c r="B13413" s="8" t="n">
        <v>0.1590349</v>
      </c>
      <c r="C13413" s="8" t="n">
        <v>0.008288258999999999</v>
      </c>
    </row>
    <row r="13414">
      <c r="A13414" s="5" t="n">
        <v>13413</v>
      </c>
      <c r="B13414" s="6" t="n">
        <v>0.1587678</v>
      </c>
      <c r="C13414" s="6" t="n">
        <v>0.008462914</v>
      </c>
    </row>
    <row r="13415">
      <c r="A13415" s="7" t="n">
        <v>13414</v>
      </c>
      <c r="B13415" s="8" t="n">
        <v>0.1585023</v>
      </c>
      <c r="C13415" s="8" t="n">
        <v>0.008644831</v>
      </c>
    </row>
    <row r="13416">
      <c r="A13416" s="5" t="n">
        <v>13415</v>
      </c>
      <c r="B13416" s="6" t="n">
        <v>0.1582386</v>
      </c>
      <c r="C13416" s="6" t="n">
        <v>0.008418518999999999</v>
      </c>
    </row>
    <row r="13417">
      <c r="A13417" s="7" t="n">
        <v>13416</v>
      </c>
      <c r="B13417" s="8" t="n">
        <v>0.1579769</v>
      </c>
      <c r="C13417" s="8" t="n">
        <v>0.008228443</v>
      </c>
    </row>
    <row r="13418">
      <c r="A13418" s="5" t="n">
        <v>13417</v>
      </c>
      <c r="B13418" s="6" t="n">
        <v>0.1577168</v>
      </c>
      <c r="C13418" s="6" t="n">
        <v>0.008301134999999999</v>
      </c>
    </row>
    <row r="13419">
      <c r="A13419" s="7" t="n">
        <v>13418</v>
      </c>
      <c r="B13419" s="8" t="n">
        <v>0.1574585</v>
      </c>
      <c r="C13419" s="8" t="n">
        <v>0.008406178</v>
      </c>
    </row>
    <row r="13420">
      <c r="A13420" s="5" t="n">
        <v>13419</v>
      </c>
      <c r="B13420" s="6" t="n">
        <v>0.1572019</v>
      </c>
      <c r="C13420" s="6" t="n">
        <v>0.008519855999999999</v>
      </c>
    </row>
    <row r="13421">
      <c r="A13421" s="7" t="n">
        <v>13420</v>
      </c>
      <c r="B13421" s="8" t="n">
        <v>0.1569471</v>
      </c>
      <c r="C13421" s="8" t="n">
        <v>0.008656273000000001</v>
      </c>
    </row>
    <row r="13422">
      <c r="A13422" s="5" t="n">
        <v>13421</v>
      </c>
      <c r="B13422" s="6" t="n">
        <v>0.156694</v>
      </c>
      <c r="C13422" s="6" t="n">
        <v>0.008816615</v>
      </c>
    </row>
    <row r="13423">
      <c r="A13423" s="7" t="n">
        <v>13422</v>
      </c>
      <c r="B13423" s="8" t="n">
        <v>0.1564431</v>
      </c>
      <c r="C13423" s="8" t="n">
        <v>0.008400019999999999</v>
      </c>
    </row>
    <row r="13424">
      <c r="A13424" s="5" t="n">
        <v>13423</v>
      </c>
      <c r="B13424" s="6" t="n">
        <v>0.1561941</v>
      </c>
      <c r="C13424" s="6" t="n">
        <v>0.00834818</v>
      </c>
    </row>
    <row r="13425">
      <c r="A13425" s="7" t="n">
        <v>13424</v>
      </c>
      <c r="B13425" s="8" t="n">
        <v>0.1559472</v>
      </c>
      <c r="C13425" s="8" t="n">
        <v>0.008427202</v>
      </c>
    </row>
    <row r="13426">
      <c r="A13426" s="5" t="n">
        <v>13425</v>
      </c>
      <c r="B13426" s="6" t="n">
        <v>0.1557021</v>
      </c>
      <c r="C13426" s="6" t="n">
        <v>0.008542723</v>
      </c>
    </row>
    <row r="13427">
      <c r="A13427" s="7" t="n">
        <v>13426</v>
      </c>
      <c r="B13427" s="8" t="n">
        <v>0.155459</v>
      </c>
      <c r="C13427" s="8" t="n">
        <v>0.008682344</v>
      </c>
    </row>
    <row r="13428">
      <c r="A13428" s="5" t="n">
        <v>13427</v>
      </c>
      <c r="B13428" s="6" t="n">
        <v>0.1552176</v>
      </c>
      <c r="C13428" s="6" t="n">
        <v>0.008840931</v>
      </c>
    </row>
    <row r="13429">
      <c r="A13429" s="7" t="n">
        <v>13428</v>
      </c>
      <c r="B13429" s="8" t="n">
        <v>0.1549782</v>
      </c>
      <c r="C13429" s="8" t="n">
        <v>0.008983016999999999</v>
      </c>
    </row>
    <row r="13430">
      <c r="A13430" s="5" t="n">
        <v>13429</v>
      </c>
      <c r="B13430" s="6" t="n">
        <v>0.1547412</v>
      </c>
      <c r="C13430" s="6" t="n">
        <v>0.008520468</v>
      </c>
    </row>
    <row r="13431">
      <c r="A13431" s="7" t="n">
        <v>13430</v>
      </c>
      <c r="B13431" s="8" t="n">
        <v>0.1545061</v>
      </c>
      <c r="C13431" s="8" t="n">
        <v>0.008529673999999999</v>
      </c>
    </row>
    <row r="13432">
      <c r="A13432" s="5" t="n">
        <v>13431</v>
      </c>
      <c r="B13432" s="6" t="n">
        <v>0.1542731</v>
      </c>
      <c r="C13432" s="6" t="n">
        <v>0.008644064999999999</v>
      </c>
    </row>
    <row r="13433">
      <c r="A13433" s="7" t="n">
        <v>13432</v>
      </c>
      <c r="B13433" s="8" t="n">
        <v>0.1540421</v>
      </c>
      <c r="C13433" s="8" t="n">
        <v>0.008790098</v>
      </c>
    </row>
    <row r="13434">
      <c r="A13434" s="5" t="n">
        <v>13433</v>
      </c>
      <c r="B13434" s="6" t="n">
        <v>0.1538132</v>
      </c>
      <c r="C13434" s="6" t="n">
        <v>0.008950573</v>
      </c>
    </row>
    <row r="13435">
      <c r="A13435" s="7" t="n">
        <v>13434</v>
      </c>
      <c r="B13435" s="8" t="n">
        <v>0.1535863</v>
      </c>
      <c r="C13435" s="8" t="n">
        <v>0.009117851999999999</v>
      </c>
    </row>
    <row r="13436">
      <c r="A13436" s="5" t="n">
        <v>13435</v>
      </c>
      <c r="B13436" s="6" t="n">
        <v>0.1533614</v>
      </c>
      <c r="C13436" s="6" t="n">
        <v>0.009243612999999999</v>
      </c>
    </row>
    <row r="13437">
      <c r="A13437" s="7" t="n">
        <v>13436</v>
      </c>
      <c r="B13437" s="8" t="n">
        <v>0.1531389</v>
      </c>
      <c r="C13437" s="8" t="n">
        <v>0.008798844</v>
      </c>
    </row>
    <row r="13438">
      <c r="A13438" s="5" t="n">
        <v>13437</v>
      </c>
      <c r="B13438" s="6" t="n">
        <v>0.1529185</v>
      </c>
      <c r="C13438" s="6" t="n">
        <v>0.008801585000000001</v>
      </c>
    </row>
    <row r="13439">
      <c r="A13439" s="7" t="n">
        <v>13438</v>
      </c>
      <c r="B13439" s="8" t="n">
        <v>0.1527002</v>
      </c>
      <c r="C13439" s="8" t="n">
        <v>0.008903487999999999</v>
      </c>
    </row>
    <row r="13440">
      <c r="A13440" s="5" t="n">
        <v>13439</v>
      </c>
      <c r="B13440" s="6" t="n">
        <v>0.1524841</v>
      </c>
      <c r="C13440" s="6" t="n">
        <v>0.009035615</v>
      </c>
    </row>
    <row r="13441">
      <c r="A13441" s="7" t="n">
        <v>13440</v>
      </c>
      <c r="B13441" s="8" t="n">
        <v>0.1522699</v>
      </c>
      <c r="C13441" s="8" t="n">
        <v>0.009182147</v>
      </c>
    </row>
    <row r="13442">
      <c r="A13442" s="5" t="n">
        <v>13441</v>
      </c>
      <c r="B13442" s="6" t="n">
        <v>0.1520578</v>
      </c>
      <c r="C13442" s="6" t="n">
        <v>0.009335995</v>
      </c>
    </row>
    <row r="13443">
      <c r="A13443" s="7" t="n">
        <v>13442</v>
      </c>
      <c r="B13443" s="8" t="n">
        <v>0.1518478</v>
      </c>
      <c r="C13443" s="8" t="n">
        <v>0.009491219</v>
      </c>
    </row>
    <row r="13444">
      <c r="A13444" s="5" t="n">
        <v>13443</v>
      </c>
      <c r="B13444" s="6" t="n">
        <v>0.1516403</v>
      </c>
      <c r="C13444" s="6" t="n">
        <v>0.009056444</v>
      </c>
    </row>
    <row r="13445">
      <c r="A13445" s="7" t="n">
        <v>13444</v>
      </c>
      <c r="B13445" s="8" t="n">
        <v>0.1514348</v>
      </c>
      <c r="C13445" s="8" t="n">
        <v>0.009022779999999999</v>
      </c>
    </row>
    <row r="13446">
      <c r="A13446" s="5" t="n">
        <v>13445</v>
      </c>
      <c r="B13446" s="6" t="n">
        <v>0.1512315</v>
      </c>
      <c r="C13446" s="6" t="n">
        <v>0.009109981</v>
      </c>
    </row>
    <row r="13447">
      <c r="A13447" s="7" t="n">
        <v>13446</v>
      </c>
      <c r="B13447" s="8" t="n">
        <v>0.1510301</v>
      </c>
      <c r="C13447" s="8" t="n">
        <v>0.009231391</v>
      </c>
    </row>
    <row r="13448">
      <c r="A13448" s="5" t="n">
        <v>13447</v>
      </c>
      <c r="B13448" s="6" t="n">
        <v>0.1508308</v>
      </c>
      <c r="C13448" s="6" t="n">
        <v>0.009367476</v>
      </c>
    </row>
    <row r="13449">
      <c r="A13449" s="7" t="n">
        <v>13448</v>
      </c>
      <c r="B13449" s="8" t="n">
        <v>0.1506337</v>
      </c>
      <c r="C13449" s="8" t="n">
        <v>0.009511232</v>
      </c>
    </row>
    <row r="13450">
      <c r="A13450" s="5" t="n">
        <v>13449</v>
      </c>
      <c r="B13450" s="6" t="n">
        <v>0.1504387</v>
      </c>
      <c r="C13450" s="6" t="n">
        <v>0.009656842000000001</v>
      </c>
    </row>
    <row r="13451">
      <c r="A13451" s="7" t="n">
        <v>13450</v>
      </c>
      <c r="B13451" s="8" t="n">
        <v>0.1502462</v>
      </c>
      <c r="C13451" s="8" t="n">
        <v>0.009399823999999999</v>
      </c>
    </row>
    <row r="13452">
      <c r="A13452" s="5" t="n">
        <v>13451</v>
      </c>
      <c r="B13452" s="6" t="n">
        <v>0.1500559</v>
      </c>
      <c r="C13452" s="6" t="n">
        <v>0.009239925</v>
      </c>
    </row>
    <row r="13453">
      <c r="A13453" s="7" t="n">
        <v>13452</v>
      </c>
      <c r="B13453" s="8" t="n">
        <v>0.1498678</v>
      </c>
      <c r="C13453" s="8" t="n">
        <v>0.009292428</v>
      </c>
    </row>
    <row r="13454">
      <c r="A13454" s="5" t="n">
        <v>13453</v>
      </c>
      <c r="B13454" s="6" t="n">
        <v>0.149682</v>
      </c>
      <c r="C13454" s="6" t="n">
        <v>0.009397310000000001</v>
      </c>
    </row>
    <row r="13455">
      <c r="A13455" s="7" t="n">
        <v>13454</v>
      </c>
      <c r="B13455" s="8" t="n">
        <v>0.1494984</v>
      </c>
      <c r="C13455" s="8" t="n">
        <v>0.009521399</v>
      </c>
    </row>
    <row r="13456">
      <c r="A13456" s="5" t="n">
        <v>13455</v>
      </c>
      <c r="B13456" s="6" t="n">
        <v>0.1493169</v>
      </c>
      <c r="C13456" s="6" t="n">
        <v>0.009654852</v>
      </c>
    </row>
    <row r="13457">
      <c r="A13457" s="7" t="n">
        <v>13456</v>
      </c>
      <c r="B13457" s="8" t="n">
        <v>0.1491376</v>
      </c>
      <c r="C13457" s="8" t="n">
        <v>0.009791619</v>
      </c>
    </row>
    <row r="13458">
      <c r="A13458" s="5" t="n">
        <v>13457</v>
      </c>
      <c r="B13458" s="6" t="n">
        <v>0.1489605</v>
      </c>
      <c r="C13458" s="6" t="n">
        <v>0.009796579</v>
      </c>
    </row>
    <row r="13459">
      <c r="A13459" s="7" t="n">
        <v>13458</v>
      </c>
      <c r="B13459" s="8" t="n">
        <v>0.1487859</v>
      </c>
      <c r="C13459" s="8" t="n">
        <v>0.009453012</v>
      </c>
    </row>
    <row r="13460">
      <c r="A13460" s="5" t="n">
        <v>13459</v>
      </c>
      <c r="B13460" s="6" t="n">
        <v>0.1486136</v>
      </c>
      <c r="C13460" s="6" t="n">
        <v>0.009458960000000001</v>
      </c>
    </row>
    <row r="13461">
      <c r="A13461" s="7" t="n">
        <v>13460</v>
      </c>
      <c r="B13461" s="8" t="n">
        <v>0.1484435</v>
      </c>
      <c r="C13461" s="8" t="n">
        <v>0.009544202</v>
      </c>
    </row>
    <row r="13462">
      <c r="A13462" s="5" t="n">
        <v>13461</v>
      </c>
      <c r="B13462" s="6" t="n">
        <v>0.1482756</v>
      </c>
      <c r="C13462" s="6" t="n">
        <v>0.009654266999999999</v>
      </c>
    </row>
    <row r="13463">
      <c r="A13463" s="7" t="n">
        <v>13462</v>
      </c>
      <c r="B13463" s="8" t="n">
        <v>0.14811</v>
      </c>
      <c r="C13463" s="8" t="n">
        <v>0.009776022000000001</v>
      </c>
    </row>
    <row r="13464">
      <c r="A13464" s="5" t="n">
        <v>13463</v>
      </c>
      <c r="B13464" s="6" t="n">
        <v>0.1479465</v>
      </c>
      <c r="C13464" s="6" t="n">
        <v>0.009903202</v>
      </c>
    </row>
    <row r="13465">
      <c r="A13465" s="7" t="n">
        <v>13464</v>
      </c>
      <c r="B13465" s="8" t="n">
        <v>0.1477851</v>
      </c>
      <c r="C13465" s="8" t="n">
        <v>0.01003066</v>
      </c>
    </row>
    <row r="13466">
      <c r="A13466" s="5" t="n">
        <v>13465</v>
      </c>
      <c r="B13466" s="6" t="n">
        <v>0.1476261</v>
      </c>
      <c r="C13466" s="6" t="n">
        <v>0.009822470999999999</v>
      </c>
    </row>
    <row r="13467">
      <c r="A13467" s="7" t="n">
        <v>13466</v>
      </c>
      <c r="B13467" s="8" t="n">
        <v>0.1474696</v>
      </c>
      <c r="C13467" s="8" t="n">
        <v>0.009646287</v>
      </c>
    </row>
    <row r="13468">
      <c r="A13468" s="5" t="n">
        <v>13467</v>
      </c>
      <c r="B13468" s="6" t="n">
        <v>0.1473152</v>
      </c>
      <c r="C13468" s="6" t="n">
        <v>0.009682893</v>
      </c>
    </row>
    <row r="13469">
      <c r="A13469" s="7" t="n">
        <v>13468</v>
      </c>
      <c r="B13469" s="8" t="n">
        <v>0.1471632</v>
      </c>
      <c r="C13469" s="8" t="n">
        <v>0.009771045000000001</v>
      </c>
    </row>
    <row r="13470">
      <c r="A13470" s="5" t="n">
        <v>13469</v>
      </c>
      <c r="B13470" s="6" t="n">
        <v>0.1470134</v>
      </c>
      <c r="C13470" s="6" t="n">
        <v>0.009877311999999999</v>
      </c>
    </row>
    <row r="13471">
      <c r="A13471" s="7" t="n">
        <v>13470</v>
      </c>
      <c r="B13471" s="8" t="n">
        <v>0.1468659</v>
      </c>
      <c r="C13471" s="8" t="n">
        <v>0.009992401</v>
      </c>
    </row>
    <row r="13472">
      <c r="A13472" s="5" t="n">
        <v>13471</v>
      </c>
      <c r="B13472" s="6" t="n">
        <v>0.1467207</v>
      </c>
      <c r="C13472" s="6" t="n">
        <v>0.009965534999999999</v>
      </c>
    </row>
    <row r="13473">
      <c r="A13473" s="7" t="n">
        <v>13472</v>
      </c>
      <c r="B13473" s="8" t="n">
        <v>0.1465787</v>
      </c>
      <c r="C13473" s="8" t="n">
        <v>0.008797826999999999</v>
      </c>
    </row>
    <row r="13474">
      <c r="A13474" s="5" t="n">
        <v>13473</v>
      </c>
      <c r="B13474" s="6" t="n">
        <v>0.1464391</v>
      </c>
      <c r="C13474" s="6" t="n">
        <v>0.008527921000000001</v>
      </c>
    </row>
    <row r="13475">
      <c r="A13475" s="7" t="n">
        <v>13474</v>
      </c>
      <c r="B13475" s="8" t="n">
        <v>0.146302</v>
      </c>
      <c r="C13475" s="8" t="n">
        <v>0.008464322</v>
      </c>
    </row>
    <row r="13476">
      <c r="A13476" s="5" t="n">
        <v>13475</v>
      </c>
      <c r="B13476" s="6" t="n">
        <v>0.1461673</v>
      </c>
      <c r="C13476" s="6" t="n">
        <v>0.008466146000000001</v>
      </c>
    </row>
    <row r="13477">
      <c r="A13477" s="7" t="n">
        <v>13476</v>
      </c>
      <c r="B13477" s="8" t="n">
        <v>0.1460352</v>
      </c>
      <c r="C13477" s="8" t="n">
        <v>0.008457610000000001</v>
      </c>
    </row>
    <row r="13478">
      <c r="A13478" s="5" t="n">
        <v>13477</v>
      </c>
      <c r="B13478" s="6" t="n">
        <v>0.1459055</v>
      </c>
      <c r="C13478" s="6" t="n">
        <v>0.00846657</v>
      </c>
    </row>
    <row r="13479">
      <c r="A13479" s="7" t="n">
        <v>13478</v>
      </c>
      <c r="B13479" s="8" t="n">
        <v>0.1457783</v>
      </c>
      <c r="C13479" s="8" t="n">
        <v>0.008514327</v>
      </c>
    </row>
    <row r="13480">
      <c r="A13480" s="5" t="n">
        <v>13479</v>
      </c>
      <c r="B13480" s="6" t="n">
        <v>0.1456536</v>
      </c>
      <c r="C13480" s="6" t="n">
        <v>0.008567063</v>
      </c>
    </row>
    <row r="13481">
      <c r="A13481" s="7" t="n">
        <v>13480</v>
      </c>
      <c r="B13481" s="8" t="n">
        <v>0.1455313</v>
      </c>
      <c r="C13481" s="8" t="n">
        <v>0.008614722</v>
      </c>
    </row>
    <row r="13482">
      <c r="A13482" s="5" t="n">
        <v>13481</v>
      </c>
      <c r="B13482" s="6" t="n">
        <v>0.1454113</v>
      </c>
      <c r="C13482" s="6" t="n">
        <v>0.008654499</v>
      </c>
    </row>
    <row r="13483">
      <c r="A13483" s="7" t="n">
        <v>13482</v>
      </c>
      <c r="B13483" s="8" t="n">
        <v>0.1452937</v>
      </c>
      <c r="C13483" s="8" t="n">
        <v>0.008686042999999999</v>
      </c>
    </row>
    <row r="13484">
      <c r="A13484" s="5" t="n">
        <v>13483</v>
      </c>
      <c r="B13484" s="6" t="n">
        <v>0.1451787</v>
      </c>
      <c r="C13484" s="6" t="n">
        <v>0.00871068</v>
      </c>
    </row>
    <row r="13485">
      <c r="A13485" s="7" t="n">
        <v>13484</v>
      </c>
      <c r="B13485" s="8" t="n">
        <v>0.145066</v>
      </c>
      <c r="C13485" s="8" t="n">
        <v>0.008729913000000001</v>
      </c>
    </row>
    <row r="13486">
      <c r="A13486" s="5" t="n">
        <v>13485</v>
      </c>
      <c r="B13486" s="6" t="n">
        <v>0.1449559</v>
      </c>
      <c r="C13486" s="6" t="n">
        <v>0.008745134999999999</v>
      </c>
    </row>
    <row r="13487">
      <c r="A13487" s="7" t="n">
        <v>13486</v>
      </c>
      <c r="B13487" s="8" t="n">
        <v>0.1448481</v>
      </c>
      <c r="C13487" s="8" t="n">
        <v>0.008757488000000001</v>
      </c>
    </row>
    <row r="13488">
      <c r="A13488" s="5" t="n">
        <v>13487</v>
      </c>
      <c r="B13488" s="6" t="n">
        <v>0.1447428</v>
      </c>
      <c r="C13488" s="6" t="n">
        <v>0.008767736</v>
      </c>
    </row>
    <row r="13489">
      <c r="A13489" s="7" t="n">
        <v>13488</v>
      </c>
      <c r="B13489" s="8" t="n">
        <v>0.14464</v>
      </c>
      <c r="C13489" s="8" t="n">
        <v>0.008776391</v>
      </c>
    </row>
    <row r="13490">
      <c r="A13490" s="5" t="n">
        <v>13489</v>
      </c>
      <c r="B13490" s="6" t="n">
        <v>0.1445396</v>
      </c>
      <c r="C13490" s="6" t="n">
        <v>0.008780002</v>
      </c>
    </row>
    <row r="13491">
      <c r="A13491" s="7" t="n">
        <v>13490</v>
      </c>
      <c r="B13491" s="8" t="n">
        <v>0.1444417</v>
      </c>
      <c r="C13491" s="8" t="n">
        <v>0.008711382</v>
      </c>
    </row>
    <row r="13492">
      <c r="A13492" s="5" t="n">
        <v>13491</v>
      </c>
      <c r="B13492" s="6" t="n">
        <v>0.1443463</v>
      </c>
      <c r="C13492" s="6" t="n">
        <v>0.008699986</v>
      </c>
    </row>
    <row r="13493">
      <c r="A13493" s="7" t="n">
        <v>13492</v>
      </c>
      <c r="B13493" s="8" t="n">
        <v>0.1442534</v>
      </c>
      <c r="C13493" s="8" t="n">
        <v>0.008701429</v>
      </c>
    </row>
    <row r="13494">
      <c r="A13494" s="5" t="n">
        <v>13493</v>
      </c>
      <c r="B13494" s="6" t="n">
        <v>0.1441629</v>
      </c>
      <c r="C13494" s="6" t="n">
        <v>0.008706548999999999</v>
      </c>
    </row>
    <row r="13495">
      <c r="A13495" s="7" t="n">
        <v>13494</v>
      </c>
      <c r="B13495" s="8" t="n">
        <v>0.1440749</v>
      </c>
      <c r="C13495" s="8" t="n">
        <v>0.008713142</v>
      </c>
    </row>
    <row r="13496">
      <c r="A13496" s="5" t="n">
        <v>13495</v>
      </c>
      <c r="B13496" s="6" t="n">
        <v>0.1439893</v>
      </c>
      <c r="C13496" s="6" t="n">
        <v>0.008720242</v>
      </c>
    </row>
    <row r="13497">
      <c r="A13497" s="7" t="n">
        <v>13496</v>
      </c>
      <c r="B13497" s="8" t="n">
        <v>0.1439062</v>
      </c>
      <c r="C13497" s="8" t="n">
        <v>0.008727014</v>
      </c>
    </row>
    <row r="13498">
      <c r="A13498" s="5" t="n">
        <v>13497</v>
      </c>
      <c r="B13498" s="6" t="n">
        <v>0.1438256</v>
      </c>
      <c r="C13498" s="6" t="n">
        <v>0.008733042999999999</v>
      </c>
    </row>
    <row r="13499">
      <c r="A13499" s="7" t="n">
        <v>13498</v>
      </c>
      <c r="B13499" s="8" t="n">
        <v>0.1437473</v>
      </c>
      <c r="C13499" s="8" t="n">
        <v>0.008737903</v>
      </c>
    </row>
    <row r="13500">
      <c r="A13500" s="5" t="n">
        <v>13499</v>
      </c>
      <c r="B13500" s="6" t="n">
        <v>0.1436715</v>
      </c>
      <c r="C13500" s="6" t="n">
        <v>0.008741410999999999</v>
      </c>
    </row>
    <row r="13501">
      <c r="A13501" s="7" t="n">
        <v>13500</v>
      </c>
      <c r="B13501" s="8" t="n">
        <v>0.1435981</v>
      </c>
      <c r="C13501" s="8" t="n">
        <v>0.008743920000000001</v>
      </c>
    </row>
    <row r="13502">
      <c r="A13502" s="5" t="n">
        <v>13501</v>
      </c>
      <c r="B13502" s="6" t="n">
        <v>0.143527</v>
      </c>
      <c r="C13502" s="6" t="n">
        <v>0.008745602</v>
      </c>
    </row>
    <row r="13503">
      <c r="A13503" s="7" t="n">
        <v>13502</v>
      </c>
      <c r="B13503" s="8" t="n">
        <v>0.1434584</v>
      </c>
      <c r="C13503" s="8" t="n">
        <v>0.008746614999999999</v>
      </c>
    </row>
    <row r="13504">
      <c r="A13504" s="5" t="n">
        <v>13503</v>
      </c>
      <c r="B13504" s="6" t="n">
        <v>0.1433922</v>
      </c>
      <c r="C13504" s="6" t="n">
        <v>0.008700106000000001</v>
      </c>
    </row>
    <row r="13505">
      <c r="A13505" s="7" t="n">
        <v>13504</v>
      </c>
      <c r="B13505" s="8" t="n">
        <v>0.1433285</v>
      </c>
      <c r="C13505" s="8" t="n">
        <v>0.008657013999999999</v>
      </c>
    </row>
    <row r="13506">
      <c r="A13506" s="5" t="n">
        <v>13505</v>
      </c>
      <c r="B13506" s="6" t="n">
        <v>0.1432671</v>
      </c>
      <c r="C13506" s="6" t="n">
        <v>0.008646558</v>
      </c>
    </row>
    <row r="13507">
      <c r="A13507" s="7" t="n">
        <v>13506</v>
      </c>
      <c r="B13507" s="8" t="n">
        <v>0.1432081</v>
      </c>
      <c r="C13507" s="8" t="n">
        <v>0.008644227000000001</v>
      </c>
    </row>
    <row r="13508">
      <c r="A13508" s="5" t="n">
        <v>13507</v>
      </c>
      <c r="B13508" s="6" t="n">
        <v>0.1431515</v>
      </c>
      <c r="C13508" s="6" t="n">
        <v>0.008644771000000001</v>
      </c>
    </row>
    <row r="13509">
      <c r="A13509" s="7" t="n">
        <v>13508</v>
      </c>
      <c r="B13509" s="8" t="n">
        <v>0.1430972</v>
      </c>
      <c r="C13509" s="8" t="n">
        <v>0.008646562</v>
      </c>
    </row>
    <row r="13510">
      <c r="A13510" s="5" t="n">
        <v>13509</v>
      </c>
      <c r="B13510" s="6" t="n">
        <v>0.1430453</v>
      </c>
      <c r="C13510" s="6" t="n">
        <v>0.008648737</v>
      </c>
    </row>
    <row r="13511">
      <c r="A13511" s="7" t="n">
        <v>13510</v>
      </c>
      <c r="B13511" s="8" t="n">
        <v>0.1429957</v>
      </c>
      <c r="C13511" s="8" t="n">
        <v>0.008650745</v>
      </c>
    </row>
    <row r="13512">
      <c r="A13512" s="5" t="n">
        <v>13511</v>
      </c>
      <c r="B13512" s="6" t="n">
        <v>0.1429483</v>
      </c>
      <c r="C13512" s="6" t="n">
        <v>0.008652013</v>
      </c>
    </row>
    <row r="13513">
      <c r="A13513" s="7" t="n">
        <v>13512</v>
      </c>
      <c r="B13513" s="8" t="n">
        <v>0.1429033</v>
      </c>
      <c r="C13513" s="8" t="n">
        <v>0.008652358000000001</v>
      </c>
    </row>
    <row r="13514">
      <c r="A13514" s="5" t="n">
        <v>13513</v>
      </c>
      <c r="B13514" s="6" t="n">
        <v>0.1428605</v>
      </c>
      <c r="C13514" s="6" t="n">
        <v>0.008651747</v>
      </c>
    </row>
    <row r="13515">
      <c r="A13515" s="7" t="n">
        <v>13514</v>
      </c>
      <c r="B13515" s="8" t="n">
        <v>0.14282</v>
      </c>
      <c r="C13515" s="8" t="n">
        <v>0.008650181999999999</v>
      </c>
    </row>
    <row r="13516">
      <c r="A13516" s="5" t="n">
        <v>13515</v>
      </c>
      <c r="B13516" s="6" t="n">
        <v>0.1427817</v>
      </c>
      <c r="C13516" s="6" t="n">
        <v>0.008647894</v>
      </c>
    </row>
    <row r="13517">
      <c r="A13517" s="7" t="n">
        <v>13516</v>
      </c>
      <c r="B13517" s="8" t="n">
        <v>0.1427457</v>
      </c>
      <c r="C13517" s="8" t="n">
        <v>0.008632881</v>
      </c>
    </row>
    <row r="13518">
      <c r="A13518" s="5" t="n">
        <v>13517</v>
      </c>
      <c r="B13518" s="6" t="n">
        <v>0.142712</v>
      </c>
      <c r="C13518" s="6" t="n">
        <v>0.008559045</v>
      </c>
    </row>
    <row r="13519">
      <c r="A13519" s="7" t="n">
        <v>13518</v>
      </c>
      <c r="B13519" s="8" t="n">
        <v>0.1426805</v>
      </c>
      <c r="C13519" s="8" t="n">
        <v>0.008538964</v>
      </c>
    </row>
    <row r="13520">
      <c r="A13520" s="5" t="n">
        <v>13519</v>
      </c>
      <c r="B13520" s="6" t="n">
        <v>0.1426511</v>
      </c>
      <c r="C13520" s="6" t="n">
        <v>0.008531494000000001</v>
      </c>
    </row>
    <row r="13521">
      <c r="A13521" s="7" t="n">
        <v>13520</v>
      </c>
      <c r="B13521" s="8" t="n">
        <v>0.142624</v>
      </c>
      <c r="C13521" s="8" t="n">
        <v>0.008527974000000001</v>
      </c>
    </row>
    <row r="13522">
      <c r="A13522" s="5" t="n">
        <v>13521</v>
      </c>
      <c r="B13522" s="6" t="n">
        <v>0.1425989</v>
      </c>
      <c r="C13522" s="6" t="n">
        <v>0.008526229</v>
      </c>
    </row>
    <row r="13523">
      <c r="A13523" s="7" t="n">
        <v>13522</v>
      </c>
      <c r="B13523" s="8" t="n">
        <v>0.142576</v>
      </c>
      <c r="C13523" s="8" t="n">
        <v>0.008525197999999999</v>
      </c>
    </row>
    <row r="13524">
      <c r="A13524" s="5" t="n">
        <v>13523</v>
      </c>
      <c r="B13524" s="6" t="n">
        <v>0.1425553</v>
      </c>
      <c r="C13524" s="6" t="n">
        <v>0.008524122</v>
      </c>
    </row>
    <row r="13525">
      <c r="A13525" s="7" t="n">
        <v>13524</v>
      </c>
      <c r="B13525" s="8" t="n">
        <v>0.1425366</v>
      </c>
      <c r="C13525" s="8" t="n">
        <v>0.008522409999999999</v>
      </c>
    </row>
    <row r="13526">
      <c r="A13526" s="5" t="n">
        <v>13525</v>
      </c>
      <c r="B13526" s="6" t="n">
        <v>0.1425199</v>
      </c>
      <c r="C13526" s="6" t="n">
        <v>0.008519820000000001</v>
      </c>
    </row>
    <row r="13527">
      <c r="A13527" s="7" t="n">
        <v>13526</v>
      </c>
      <c r="B13527" s="8" t="n">
        <v>0.1425053</v>
      </c>
      <c r="C13527" s="8" t="n">
        <v>0.008516299999999999</v>
      </c>
    </row>
    <row r="13528">
      <c r="A13528" s="5" t="n">
        <v>13527</v>
      </c>
      <c r="B13528" s="6" t="n">
        <v>0.1424926</v>
      </c>
      <c r="C13528" s="6" t="n">
        <v>0.008511905</v>
      </c>
    </row>
    <row r="13529">
      <c r="A13529" s="7" t="n">
        <v>13528</v>
      </c>
      <c r="B13529" s="8" t="n">
        <v>0.1424819</v>
      </c>
      <c r="C13529" s="8" t="n">
        <v>0.008506689</v>
      </c>
    </row>
    <row r="13530">
      <c r="A13530" s="5" t="n">
        <v>13529</v>
      </c>
      <c r="B13530" s="6" t="n">
        <v>0.1424731</v>
      </c>
      <c r="C13530" s="6" t="n">
        <v>0.008500916000000001</v>
      </c>
    </row>
    <row r="13531">
      <c r="A13531" s="7" t="n">
        <v>13530</v>
      </c>
      <c r="B13531" s="8" t="n">
        <v>0.1424662</v>
      </c>
      <c r="C13531" s="8" t="n">
        <v>0.00843141</v>
      </c>
    </row>
    <row r="13532">
      <c r="A13532" s="5" t="n">
        <v>13531</v>
      </c>
      <c r="B13532" s="6" t="n">
        <v>0.1424614</v>
      </c>
      <c r="C13532" s="6" t="n">
        <v>0.008393118999999999</v>
      </c>
    </row>
    <row r="13533">
      <c r="A13533" s="7" t="n">
        <v>13532</v>
      </c>
      <c r="B13533" s="8" t="n">
        <v>0.1424584</v>
      </c>
      <c r="C13533" s="8" t="n">
        <v>0.008378616</v>
      </c>
    </row>
    <row r="13534">
      <c r="A13534" s="5" t="n">
        <v>13533</v>
      </c>
      <c r="B13534" s="6" t="n">
        <v>0.1424573</v>
      </c>
      <c r="C13534" s="6" t="n">
        <v>0.008369511</v>
      </c>
    </row>
    <row r="13535">
      <c r="A13535" s="7" t="n">
        <v>13534</v>
      </c>
      <c r="B13535" s="8" t="n">
        <v>0.1424581</v>
      </c>
      <c r="C13535" s="8" t="n">
        <v>0.008362774999999999</v>
      </c>
    </row>
    <row r="13536">
      <c r="A13536" s="5" t="n">
        <v>13535</v>
      </c>
      <c r="B13536" s="6" t="n">
        <v>0.1424607</v>
      </c>
      <c r="C13536" s="6" t="n">
        <v>0.008357445999999999</v>
      </c>
    </row>
    <row r="13537">
      <c r="A13537" s="7" t="n">
        <v>13536</v>
      </c>
      <c r="B13537" s="8" t="n">
        <v>0.1424651</v>
      </c>
      <c r="C13537" s="8" t="n">
        <v>0.008352553</v>
      </c>
    </row>
    <row r="13538">
      <c r="A13538" s="5" t="n">
        <v>13537</v>
      </c>
      <c r="B13538" s="6" t="n">
        <v>0.1424712</v>
      </c>
      <c r="C13538" s="6" t="n">
        <v>0.008347317</v>
      </c>
    </row>
    <row r="13539">
      <c r="A13539" s="7" t="n">
        <v>13538</v>
      </c>
      <c r="B13539" s="8" t="n">
        <v>0.142479</v>
      </c>
      <c r="C13539" s="8" t="n">
        <v>0.008341331</v>
      </c>
    </row>
    <row r="13540">
      <c r="A13540" s="5" t="n">
        <v>13539</v>
      </c>
      <c r="B13540" s="6" t="n">
        <v>0.1424886</v>
      </c>
      <c r="C13540" s="6" t="n">
        <v>0.008337392000000001</v>
      </c>
    </row>
    <row r="13541">
      <c r="A13541" s="7" t="n">
        <v>13540</v>
      </c>
      <c r="B13541" s="8" t="n">
        <v>0.1424998</v>
      </c>
      <c r="C13541" s="8" t="n">
        <v>0.008325971</v>
      </c>
    </row>
    <row r="13542">
      <c r="A13542" s="5" t="n">
        <v>13541</v>
      </c>
      <c r="B13542" s="6" t="n">
        <v>0.1425126</v>
      </c>
      <c r="C13542" s="6" t="n">
        <v>0.008317753000000001</v>
      </c>
    </row>
    <row r="13543">
      <c r="A13543" s="7" t="n">
        <v>13542</v>
      </c>
      <c r="B13543" s="8" t="n">
        <v>0.1425271</v>
      </c>
      <c r="C13543" s="8" t="n">
        <v>0.008309271999999999</v>
      </c>
    </row>
    <row r="13544">
      <c r="A13544" s="5" t="n">
        <v>13543</v>
      </c>
      <c r="B13544" s="6" t="n">
        <v>0.1425431</v>
      </c>
      <c r="C13544" s="6" t="n">
        <v>0.008258379999999999</v>
      </c>
    </row>
    <row r="13545">
      <c r="A13545" s="7" t="n">
        <v>13544</v>
      </c>
      <c r="B13545" s="8" t="n">
        <v>0.1425607</v>
      </c>
      <c r="C13545" s="8" t="n">
        <v>0.008197759000000001</v>
      </c>
    </row>
    <row r="13546">
      <c r="A13546" s="5" t="n">
        <v>13545</v>
      </c>
      <c r="B13546" s="6" t="n">
        <v>0.1425797</v>
      </c>
      <c r="C13546" s="6" t="n">
        <v>0.008174710999999999</v>
      </c>
    </row>
    <row r="13547">
      <c r="A13547" s="7" t="n">
        <v>13546</v>
      </c>
      <c r="B13547" s="8" t="n">
        <v>0.1426004</v>
      </c>
      <c r="C13547" s="8" t="n">
        <v>0.008160878</v>
      </c>
    </row>
    <row r="13548">
      <c r="A13548" s="5" t="n">
        <v>13547</v>
      </c>
      <c r="B13548" s="6" t="n">
        <v>0.1426226</v>
      </c>
      <c r="C13548" s="6" t="n">
        <v>0.008150465000000001</v>
      </c>
    </row>
    <row r="13549">
      <c r="A13549" s="7" t="n">
        <v>13548</v>
      </c>
      <c r="B13549" s="8" t="n">
        <v>0.1426462</v>
      </c>
      <c r="C13549" s="8" t="n">
        <v>0.00814171</v>
      </c>
    </row>
    <row r="13550">
      <c r="A13550" s="5" t="n">
        <v>13549</v>
      </c>
      <c r="B13550" s="6" t="n">
        <v>0.1426712</v>
      </c>
      <c r="C13550" s="6" t="n">
        <v>0.008133648</v>
      </c>
    </row>
    <row r="13551">
      <c r="A13551" s="7" t="n">
        <v>13550</v>
      </c>
      <c r="B13551" s="8" t="n">
        <v>0.1426976</v>
      </c>
      <c r="C13551" s="8" t="n">
        <v>0.008130052</v>
      </c>
    </row>
    <row r="13552">
      <c r="A13552" s="5" t="n">
        <v>13551</v>
      </c>
      <c r="B13552" s="6" t="n">
        <v>0.1427254</v>
      </c>
      <c r="C13552" s="6" t="n">
        <v>0.008126683000000001</v>
      </c>
    </row>
    <row r="13553">
      <c r="A13553" s="7" t="n">
        <v>13552</v>
      </c>
      <c r="B13553" s="8" t="n">
        <v>0.1427546</v>
      </c>
      <c r="C13553" s="8" t="n">
        <v>0.008123574</v>
      </c>
    </row>
    <row r="13554">
      <c r="A13554" s="5" t="n">
        <v>13553</v>
      </c>
      <c r="B13554" s="6" t="n">
        <v>0.142785</v>
      </c>
      <c r="C13554" s="6" t="n">
        <v>0.008120807000000001</v>
      </c>
    </row>
    <row r="13555">
      <c r="A13555" s="7" t="n">
        <v>13554</v>
      </c>
      <c r="B13555" s="8" t="n">
        <v>0.1428168</v>
      </c>
      <c r="C13555" s="8" t="n">
        <v>0.008113911</v>
      </c>
    </row>
    <row r="13556">
      <c r="A13556" s="5" t="n">
        <v>13555</v>
      </c>
      <c r="B13556" s="6" t="n">
        <v>0.1428498</v>
      </c>
      <c r="C13556" s="6" t="n">
        <v>0.008103572999999999</v>
      </c>
    </row>
    <row r="13557">
      <c r="A13557" s="7" t="n">
        <v>13556</v>
      </c>
      <c r="B13557" s="8" t="n">
        <v>0.1428842</v>
      </c>
      <c r="C13557" s="8" t="n">
        <v>0.008041771</v>
      </c>
    </row>
    <row r="13558">
      <c r="A13558" s="5" t="n">
        <v>13557</v>
      </c>
      <c r="B13558" s="6" t="n">
        <v>0.1429198</v>
      </c>
      <c r="C13558" s="6" t="n">
        <v>0.007965527999999999</v>
      </c>
    </row>
    <row r="13559">
      <c r="A13559" s="7" t="n">
        <v>13558</v>
      </c>
      <c r="B13559" s="8" t="n">
        <v>0.1429565</v>
      </c>
      <c r="C13559" s="8" t="n">
        <v>0.007942667</v>
      </c>
    </row>
    <row r="13560">
      <c r="A13560" s="5" t="n">
        <v>13559</v>
      </c>
      <c r="B13560" s="6" t="n">
        <v>0.1429943</v>
      </c>
      <c r="C13560" s="6" t="n">
        <v>0.007942690000000001</v>
      </c>
    </row>
    <row r="13561">
      <c r="A13561" s="7" t="n">
        <v>13560</v>
      </c>
      <c r="B13561" s="8" t="n">
        <v>0.1430333</v>
      </c>
      <c r="C13561" s="8" t="n">
        <v>0.007945959000000001</v>
      </c>
    </row>
    <row r="13562">
      <c r="A13562" s="5" t="n">
        <v>13561</v>
      </c>
      <c r="B13562" s="6" t="n">
        <v>0.1430734</v>
      </c>
      <c r="C13562" s="6" t="n">
        <v>0.007947802</v>
      </c>
    </row>
    <row r="13563">
      <c r="A13563" s="7" t="n">
        <v>13562</v>
      </c>
      <c r="B13563" s="8" t="n">
        <v>0.1431146</v>
      </c>
      <c r="C13563" s="8" t="n">
        <v>0.007948524</v>
      </c>
    </row>
    <row r="13564">
      <c r="A13564" s="5" t="n">
        <v>13563</v>
      </c>
      <c r="B13564" s="6" t="n">
        <v>0.1431568</v>
      </c>
      <c r="C13564" s="6" t="n">
        <v>0.007917997</v>
      </c>
    </row>
    <row r="13565">
      <c r="A13565" s="7" t="n">
        <v>13564</v>
      </c>
      <c r="B13565" s="8" t="n">
        <v>0.1432001</v>
      </c>
      <c r="C13565" s="8" t="n">
        <v>0.00789342</v>
      </c>
    </row>
    <row r="13566">
      <c r="A13566" s="5" t="n">
        <v>13565</v>
      </c>
      <c r="B13566" s="6" t="n">
        <v>0.1432444</v>
      </c>
      <c r="C13566" s="6" t="n">
        <v>0.007884768</v>
      </c>
    </row>
    <row r="13567">
      <c r="A13567" s="7" t="n">
        <v>13566</v>
      </c>
      <c r="B13567" s="8" t="n">
        <v>0.1432897</v>
      </c>
      <c r="C13567" s="8" t="n">
        <v>0.007874612</v>
      </c>
    </row>
    <row r="13568">
      <c r="A13568" s="5" t="n">
        <v>13567</v>
      </c>
      <c r="B13568" s="6" t="n">
        <v>0.1433361</v>
      </c>
      <c r="C13568" s="6" t="n">
        <v>0.007863159</v>
      </c>
    </row>
    <row r="13569">
      <c r="A13569" s="7" t="n">
        <v>13568</v>
      </c>
      <c r="B13569" s="8" t="n">
        <v>0.1433835</v>
      </c>
      <c r="C13569" s="8" t="n">
        <v>0.007850914000000001</v>
      </c>
    </row>
    <row r="13570">
      <c r="A13570" s="5" t="n">
        <v>13569</v>
      </c>
      <c r="B13570" s="6" t="n">
        <v>0.1434318</v>
      </c>
      <c r="C13570" s="6" t="n">
        <v>0.007798695</v>
      </c>
    </row>
    <row r="13571">
      <c r="A13571" s="7" t="n">
        <v>13570</v>
      </c>
      <c r="B13571" s="8" t="n">
        <v>0.1434811</v>
      </c>
      <c r="C13571" s="8" t="n">
        <v>0.007731053</v>
      </c>
    </row>
    <row r="13572">
      <c r="A13572" s="5" t="n">
        <v>13571</v>
      </c>
      <c r="B13572" s="6" t="n">
        <v>0.1435313</v>
      </c>
      <c r="C13572" s="6" t="n">
        <v>0.007704199</v>
      </c>
    </row>
    <row r="13573">
      <c r="A13573" s="7" t="n">
        <v>13572</v>
      </c>
      <c r="B13573" s="8" t="n">
        <v>0.1435824</v>
      </c>
      <c r="C13573" s="8" t="n">
        <v>0.007687315</v>
      </c>
    </row>
    <row r="13574">
      <c r="A13574" s="5" t="n">
        <v>13573</v>
      </c>
      <c r="B13574" s="6" t="n">
        <v>0.1436343</v>
      </c>
      <c r="C13574" s="6" t="n">
        <v>0.007677228</v>
      </c>
    </row>
    <row r="13575">
      <c r="A13575" s="7" t="n">
        <v>13574</v>
      </c>
      <c r="B13575" s="8" t="n">
        <v>0.143687</v>
      </c>
      <c r="C13575" s="8" t="n">
        <v>0.007678669</v>
      </c>
    </row>
    <row r="13576">
      <c r="A13576" s="5" t="n">
        <v>13575</v>
      </c>
      <c r="B13576" s="6" t="n">
        <v>0.1437406</v>
      </c>
      <c r="C13576" s="6" t="n">
        <v>0.007678513</v>
      </c>
    </row>
    <row r="13577">
      <c r="A13577" s="7" t="n">
        <v>13576</v>
      </c>
      <c r="B13577" s="8" t="n">
        <v>0.143795</v>
      </c>
      <c r="C13577" s="8" t="n">
        <v>0.007678394</v>
      </c>
    </row>
    <row r="13578">
      <c r="A13578" s="5" t="n">
        <v>13577</v>
      </c>
      <c r="B13578" s="6" t="n">
        <v>0.1438502</v>
      </c>
      <c r="C13578" s="6" t="n">
        <v>0.007678329</v>
      </c>
    </row>
    <row r="13579">
      <c r="A13579" s="7" t="n">
        <v>13578</v>
      </c>
      <c r="B13579" s="8" t="n">
        <v>0.1439062</v>
      </c>
      <c r="C13579" s="8" t="n">
        <v>0.007678437</v>
      </c>
    </row>
    <row r="13580">
      <c r="A13580" s="5" t="n">
        <v>13579</v>
      </c>
      <c r="B13580" s="6" t="n">
        <v>0.143963</v>
      </c>
      <c r="C13580" s="6" t="n">
        <v>0.007678763</v>
      </c>
    </row>
    <row r="13581">
      <c r="A13581" s="7" t="n">
        <v>13580</v>
      </c>
      <c r="B13581" s="8" t="n">
        <v>0.1440206</v>
      </c>
      <c r="C13581" s="8" t="n">
        <v>0.007679326</v>
      </c>
    </row>
    <row r="13582">
      <c r="A13582" s="5" t="n">
        <v>13581</v>
      </c>
      <c r="B13582" s="6" t="n">
        <v>0.1440789</v>
      </c>
      <c r="C13582" s="6" t="n">
        <v>0.007680097</v>
      </c>
    </row>
    <row r="13583">
      <c r="A13583" s="7" t="n">
        <v>13582</v>
      </c>
      <c r="B13583" s="8" t="n">
        <v>0.1441381</v>
      </c>
      <c r="C13583" s="8" t="n">
        <v>0.007568093</v>
      </c>
    </row>
    <row r="13584">
      <c r="A13584" s="5" t="n">
        <v>13583</v>
      </c>
      <c r="B13584" s="6" t="n">
        <v>0.144198</v>
      </c>
      <c r="C13584" s="6" t="n">
        <v>0.007537221</v>
      </c>
    </row>
    <row r="13585">
      <c r="A13585" s="7" t="n">
        <v>13584</v>
      </c>
      <c r="B13585" s="8" t="n">
        <v>0.1442587</v>
      </c>
      <c r="C13585" s="8" t="n">
        <v>0.007544219</v>
      </c>
    </row>
    <row r="13586">
      <c r="A13586" s="5" t="n">
        <v>13585</v>
      </c>
      <c r="B13586" s="6" t="n">
        <v>0.14432</v>
      </c>
      <c r="C13586" s="6" t="n">
        <v>0.007555384</v>
      </c>
    </row>
    <row r="13587">
      <c r="A13587" s="7" t="n">
        <v>13586</v>
      </c>
      <c r="B13587" s="8" t="n">
        <v>0.1443819</v>
      </c>
      <c r="C13587" s="8" t="n">
        <v>0.00756463</v>
      </c>
    </row>
    <row r="13588">
      <c r="A13588" s="5" t="n">
        <v>13587</v>
      </c>
      <c r="B13588" s="6" t="n">
        <v>0.1444446</v>
      </c>
      <c r="C13588" s="6" t="n">
        <v>0.007571049</v>
      </c>
    </row>
    <row r="13589">
      <c r="A13589" s="7" t="n">
        <v>13588</v>
      </c>
      <c r="B13589" s="8" t="n">
        <v>0.1445079</v>
      </c>
      <c r="C13589" s="8" t="n">
        <v>0.007572442</v>
      </c>
    </row>
    <row r="13590">
      <c r="A13590" s="5" t="n">
        <v>13589</v>
      </c>
      <c r="B13590" s="6" t="n">
        <v>0.1445718</v>
      </c>
      <c r="C13590" s="6" t="n">
        <v>0.007571125</v>
      </c>
    </row>
    <row r="13591">
      <c r="A13591" s="7" t="n">
        <v>13590</v>
      </c>
      <c r="B13591" s="8" t="n">
        <v>0.1446364</v>
      </c>
      <c r="C13591" s="8" t="n">
        <v>0.007569243</v>
      </c>
    </row>
    <row r="13592">
      <c r="A13592" s="5" t="n">
        <v>13591</v>
      </c>
      <c r="B13592" s="6" t="n">
        <v>0.1447017</v>
      </c>
      <c r="C13592" s="6" t="n">
        <v>0.007568298</v>
      </c>
    </row>
    <row r="13593">
      <c r="A13593" s="7" t="n">
        <v>13592</v>
      </c>
      <c r="B13593" s="8" t="n">
        <v>0.1447676</v>
      </c>
      <c r="C13593" s="8" t="n">
        <v>0.007568315</v>
      </c>
    </row>
    <row r="13594">
      <c r="A13594" s="5" t="n">
        <v>13593</v>
      </c>
      <c r="B13594" s="6" t="n">
        <v>0.1448341</v>
      </c>
      <c r="C13594" s="6" t="n">
        <v>0.007569239</v>
      </c>
    </row>
    <row r="13595">
      <c r="A13595" s="7" t="n">
        <v>13594</v>
      </c>
      <c r="B13595" s="8" t="n">
        <v>0.1449013</v>
      </c>
      <c r="C13595" s="8" t="n">
        <v>0.007511883</v>
      </c>
    </row>
    <row r="13596">
      <c r="A13596" s="5" t="n">
        <v>13595</v>
      </c>
      <c r="B13596" s="6" t="n">
        <v>0.144969</v>
      </c>
      <c r="C13596" s="6" t="n">
        <v>0.007426225</v>
      </c>
    </row>
    <row r="13597">
      <c r="A13597" s="7" t="n">
        <v>13596</v>
      </c>
      <c r="B13597" s="8" t="n">
        <v>0.1450375</v>
      </c>
      <c r="C13597" s="8" t="n">
        <v>0.007428343</v>
      </c>
    </row>
    <row r="13598">
      <c r="A13598" s="5" t="n">
        <v>13597</v>
      </c>
      <c r="B13598" s="6" t="n">
        <v>0.1451065</v>
      </c>
      <c r="C13598" s="6" t="n">
        <v>0.007440491</v>
      </c>
    </row>
    <row r="13599">
      <c r="A13599" s="7" t="n">
        <v>13598</v>
      </c>
      <c r="B13599" s="8" t="n">
        <v>0.145176</v>
      </c>
      <c r="C13599" s="8" t="n">
        <v>0.007452417</v>
      </c>
    </row>
    <row r="13600">
      <c r="A13600" s="5" t="n">
        <v>13599</v>
      </c>
      <c r="B13600" s="6" t="n">
        <v>0.1452461</v>
      </c>
      <c r="C13600" s="6" t="n">
        <v>0.007461298</v>
      </c>
    </row>
    <row r="13601">
      <c r="A13601" s="7" t="n">
        <v>13600</v>
      </c>
      <c r="B13601" s="8" t="n">
        <v>0.1453168</v>
      </c>
      <c r="C13601" s="8" t="n">
        <v>0.007467987</v>
      </c>
    </row>
    <row r="13602">
      <c r="A13602" s="5" t="n">
        <v>13601</v>
      </c>
      <c r="B13602" s="6" t="n">
        <v>0.145388</v>
      </c>
      <c r="C13602" s="6" t="n">
        <v>0.007473263</v>
      </c>
    </row>
    <row r="13603">
      <c r="A13603" s="7" t="n">
        <v>13602</v>
      </c>
      <c r="B13603" s="8" t="n">
        <v>0.1454597</v>
      </c>
      <c r="C13603" s="8" t="n">
        <v>0.0074777</v>
      </c>
    </row>
    <row r="13604">
      <c r="A13604" s="5" t="n">
        <v>13603</v>
      </c>
      <c r="B13604" s="6" t="n">
        <v>0.145532</v>
      </c>
      <c r="C13604" s="6" t="n">
        <v>0.007481566</v>
      </c>
    </row>
    <row r="13605">
      <c r="A13605" s="7" t="n">
        <v>13604</v>
      </c>
      <c r="B13605" s="8" t="n">
        <v>0.1456048</v>
      </c>
      <c r="C13605" s="8" t="n">
        <v>0.007484919</v>
      </c>
    </row>
    <row r="13606">
      <c r="A13606" s="5" t="n">
        <v>13605</v>
      </c>
      <c r="B13606" s="6" t="n">
        <v>0.1456782</v>
      </c>
      <c r="C13606" s="6" t="n">
        <v>0.007487645</v>
      </c>
    </row>
    <row r="13607">
      <c r="A13607" s="7" t="n">
        <v>13606</v>
      </c>
      <c r="B13607" s="8" t="n">
        <v>0.145752</v>
      </c>
      <c r="C13607" s="8" t="n">
        <v>0.007446778</v>
      </c>
    </row>
    <row r="13608">
      <c r="A13608" s="5" t="n">
        <v>13607</v>
      </c>
      <c r="B13608" s="6" t="n">
        <v>0.1458265</v>
      </c>
      <c r="C13608" s="6" t="n">
        <v>0.007342966</v>
      </c>
    </row>
    <row r="13609">
      <c r="A13609" s="7" t="n">
        <v>13608</v>
      </c>
      <c r="B13609" s="8" t="n">
        <v>0.1459014</v>
      </c>
      <c r="C13609" s="8" t="n">
        <v>0.007342809</v>
      </c>
    </row>
    <row r="13610">
      <c r="A13610" s="5" t="n">
        <v>13609</v>
      </c>
      <c r="B13610" s="6" t="n">
        <v>0.1459769</v>
      </c>
      <c r="C13610" s="6" t="n">
        <v>0.007298233</v>
      </c>
    </row>
    <row r="13611">
      <c r="A13611" s="7" t="n">
        <v>13610</v>
      </c>
      <c r="B13611" s="8" t="n">
        <v>0.1460529</v>
      </c>
      <c r="C13611" s="8" t="n">
        <v>0.007249783</v>
      </c>
    </row>
    <row r="13612">
      <c r="A13612" s="5" t="n">
        <v>13611</v>
      </c>
      <c r="B13612" s="6" t="n">
        <v>0.1461293</v>
      </c>
      <c r="C13612" s="6" t="n">
        <v>0.007255019</v>
      </c>
    </row>
    <row r="13613">
      <c r="A13613" s="7" t="n">
        <v>13612</v>
      </c>
      <c r="B13613" s="8" t="n">
        <v>0.1462062</v>
      </c>
      <c r="C13613" s="8" t="n">
        <v>0.007265104</v>
      </c>
    </row>
    <row r="13614">
      <c r="A13614" s="5" t="n">
        <v>13613</v>
      </c>
      <c r="B13614" s="6" t="n">
        <v>0.1462835</v>
      </c>
      <c r="C13614" s="6" t="n">
        <v>0.007274653</v>
      </c>
    </row>
    <row r="13615">
      <c r="A13615" s="7" t="n">
        <v>13614</v>
      </c>
      <c r="B13615" s="8" t="n">
        <v>0.1463614</v>
      </c>
      <c r="C13615" s="8" t="n">
        <v>0.007282417</v>
      </c>
    </row>
    <row r="13616">
      <c r="A13616" s="5" t="n">
        <v>13615</v>
      </c>
      <c r="B13616" s="6" t="n">
        <v>0.1464397</v>
      </c>
      <c r="C13616" s="6" t="n">
        <v>0.007289032</v>
      </c>
    </row>
    <row r="13617">
      <c r="A13617" s="7" t="n">
        <v>13616</v>
      </c>
      <c r="B13617" s="8" t="n">
        <v>0.1465184</v>
      </c>
      <c r="C13617" s="8" t="n">
        <v>0.007290449</v>
      </c>
    </row>
    <row r="13618">
      <c r="A13618" s="5" t="n">
        <v>13617</v>
      </c>
      <c r="B13618" s="6" t="n">
        <v>0.1465976</v>
      </c>
      <c r="C13618" s="6" t="n">
        <v>0.007276031</v>
      </c>
    </row>
    <row r="13619">
      <c r="A13619" s="7" t="n">
        <v>13618</v>
      </c>
      <c r="B13619" s="8" t="n">
        <v>0.1466772</v>
      </c>
      <c r="C13619" s="8" t="n">
        <v>0.007269741</v>
      </c>
    </row>
    <row r="13620">
      <c r="A13620" s="5" t="n">
        <v>13619</v>
      </c>
      <c r="B13620" s="6" t="n">
        <v>0.1467572</v>
      </c>
      <c r="C13620" s="6" t="n">
        <v>0.007272001</v>
      </c>
    </row>
    <row r="13621">
      <c r="A13621" s="7" t="n">
        <v>13620</v>
      </c>
      <c r="B13621" s="8" t="n">
        <v>0.1468377</v>
      </c>
      <c r="C13621" s="8" t="n">
        <v>0.007276949</v>
      </c>
    </row>
    <row r="13622">
      <c r="A13622" s="5" t="n">
        <v>13621</v>
      </c>
      <c r="B13622" s="6" t="n">
        <v>0.1469186</v>
      </c>
      <c r="C13622" s="6" t="n">
        <v>0.007212531</v>
      </c>
    </row>
    <row r="13623">
      <c r="A13623" s="7" t="n">
        <v>13622</v>
      </c>
      <c r="B13623" s="8" t="n">
        <v>0.1469999</v>
      </c>
      <c r="C13623" s="8" t="n">
        <v>0.007163641</v>
      </c>
    </row>
    <row r="13624">
      <c r="A13624" s="5" t="n">
        <v>13623</v>
      </c>
      <c r="B13624" s="6" t="n">
        <v>0.1470817</v>
      </c>
      <c r="C13624" s="6" t="n">
        <v>0.007165758</v>
      </c>
    </row>
    <row r="13625">
      <c r="A13625" s="7" t="n">
        <v>13624</v>
      </c>
      <c r="B13625" s="8" t="n">
        <v>0.1471638</v>
      </c>
      <c r="C13625" s="8" t="n">
        <v>0.007172467</v>
      </c>
    </row>
    <row r="13626">
      <c r="A13626" s="5" t="n">
        <v>13625</v>
      </c>
      <c r="B13626" s="6" t="n">
        <v>0.1472464</v>
      </c>
      <c r="C13626" s="6" t="n">
        <v>0.007177963</v>
      </c>
    </row>
    <row r="13627">
      <c r="A13627" s="7" t="n">
        <v>13626</v>
      </c>
      <c r="B13627" s="8" t="n">
        <v>0.1473293</v>
      </c>
      <c r="C13627" s="8" t="n">
        <v>0.007181209</v>
      </c>
    </row>
    <row r="13628">
      <c r="A13628" s="5" t="n">
        <v>13627</v>
      </c>
      <c r="B13628" s="6" t="n">
        <v>0.1474125</v>
      </c>
      <c r="C13628" s="6" t="n">
        <v>0.007182348</v>
      </c>
    </row>
    <row r="13629">
      <c r="A13629" s="7" t="n">
        <v>13628</v>
      </c>
      <c r="B13629" s="8" t="n">
        <v>0.1474961</v>
      </c>
      <c r="C13629" s="8" t="n">
        <v>0.00718212</v>
      </c>
    </row>
    <row r="13630">
      <c r="A13630" s="5" t="n">
        <v>13629</v>
      </c>
      <c r="B13630" s="6" t="n">
        <v>0.1475801</v>
      </c>
      <c r="C13630" s="6" t="n">
        <v>0.007181046</v>
      </c>
    </row>
    <row r="13631">
      <c r="A13631" s="7" t="n">
        <v>13630</v>
      </c>
      <c r="B13631" s="8" t="n">
        <v>0.1476645</v>
      </c>
      <c r="C13631" s="8" t="n">
        <v>0.007179449</v>
      </c>
    </row>
    <row r="13632">
      <c r="A13632" s="5" t="n">
        <v>13631</v>
      </c>
      <c r="B13632" s="6" t="n">
        <v>0.1477492</v>
      </c>
      <c r="C13632" s="6" t="n">
        <v>0.007177424</v>
      </c>
    </row>
    <row r="13633">
      <c r="A13633" s="7" t="n">
        <v>13632</v>
      </c>
      <c r="B13633" s="8" t="n">
        <v>0.1478342</v>
      </c>
      <c r="C13633" s="8" t="n">
        <v>0.007174896</v>
      </c>
    </row>
    <row r="13634">
      <c r="A13634" s="5" t="n">
        <v>13633</v>
      </c>
      <c r="B13634" s="6" t="n">
        <v>0.1479196</v>
      </c>
      <c r="C13634" s="6" t="n">
        <v>0.007135056</v>
      </c>
    </row>
    <row r="13635">
      <c r="A13635" s="7" t="n">
        <v>13634</v>
      </c>
      <c r="B13635" s="8" t="n">
        <v>0.1480053</v>
      </c>
      <c r="C13635" s="8" t="n">
        <v>0.007047972</v>
      </c>
    </row>
    <row r="13636">
      <c r="A13636" s="5" t="n">
        <v>13635</v>
      </c>
      <c r="B13636" s="6" t="n">
        <v>0.1480914</v>
      </c>
      <c r="C13636" s="6" t="n">
        <v>0.007042844</v>
      </c>
    </row>
    <row r="13637">
      <c r="A13637" s="7" t="n">
        <v>13636</v>
      </c>
      <c r="B13637" s="8" t="n">
        <v>0.1481779</v>
      </c>
      <c r="C13637" s="8" t="n">
        <v>0.007046217</v>
      </c>
    </row>
    <row r="13638">
      <c r="A13638" s="5" t="n">
        <v>13637</v>
      </c>
      <c r="B13638" s="6" t="n">
        <v>0.1482646</v>
      </c>
      <c r="C13638" s="6" t="n">
        <v>0.007049686</v>
      </c>
    </row>
    <row r="13639">
      <c r="A13639" s="7" t="n">
        <v>13638</v>
      </c>
      <c r="B13639" s="8" t="n">
        <v>0.1483516</v>
      </c>
      <c r="C13639" s="8" t="n">
        <v>0.007050644</v>
      </c>
    </row>
    <row r="13640">
      <c r="A13640" s="5" t="n">
        <v>13639</v>
      </c>
      <c r="B13640" s="6" t="n">
        <v>0.1484388</v>
      </c>
      <c r="C13640" s="6" t="n">
        <v>0.007049208</v>
      </c>
    </row>
    <row r="13641">
      <c r="A13641" s="7" t="n">
        <v>13640</v>
      </c>
      <c r="B13641" s="8" t="n">
        <v>0.1485264</v>
      </c>
      <c r="C13641" s="8" t="n">
        <v>0.007046342</v>
      </c>
    </row>
    <row r="13642">
      <c r="A13642" s="5" t="n">
        <v>13641</v>
      </c>
      <c r="B13642" s="6" t="n">
        <v>0.1486142</v>
      </c>
      <c r="C13642" s="6" t="n">
        <v>0.00704262</v>
      </c>
    </row>
    <row r="13643">
      <c r="A13643" s="7" t="n">
        <v>13642</v>
      </c>
      <c r="B13643" s="8" t="n">
        <v>0.1487023</v>
      </c>
      <c r="C13643" s="8" t="n">
        <v>0.00703833</v>
      </c>
    </row>
    <row r="13644">
      <c r="A13644" s="5" t="n">
        <v>13643</v>
      </c>
      <c r="B13644" s="6" t="n">
        <v>0.1487906</v>
      </c>
      <c r="C13644" s="6" t="n">
        <v>0.007033572</v>
      </c>
    </row>
    <row r="13645">
      <c r="A13645" s="7" t="n">
        <v>13644</v>
      </c>
      <c r="B13645" s="8" t="n">
        <v>0.1488793</v>
      </c>
      <c r="C13645" s="8" t="n">
        <v>0.007028476</v>
      </c>
    </row>
    <row r="13646">
      <c r="A13646" s="5" t="n">
        <v>13645</v>
      </c>
      <c r="B13646" s="6" t="n">
        <v>0.1489682</v>
      </c>
      <c r="C13646" s="6" t="n">
        <v>0.006985576</v>
      </c>
    </row>
    <row r="13647">
      <c r="A13647" s="7" t="n">
        <v>13646</v>
      </c>
      <c r="B13647" s="8" t="n">
        <v>0.1490575</v>
      </c>
      <c r="C13647" s="8" t="n">
        <v>0.006895068</v>
      </c>
    </row>
    <row r="13648">
      <c r="A13648" s="5" t="n">
        <v>13647</v>
      </c>
      <c r="B13648" s="6" t="n">
        <v>0.149147</v>
      </c>
      <c r="C13648" s="6" t="n">
        <v>0.006888</v>
      </c>
    </row>
    <row r="13649">
      <c r="A13649" s="7" t="n">
        <v>13648</v>
      </c>
      <c r="B13649" s="8" t="n">
        <v>0.1492368</v>
      </c>
      <c r="C13649" s="8" t="n">
        <v>0.006889615</v>
      </c>
    </row>
    <row r="13650">
      <c r="A13650" s="5" t="n">
        <v>13649</v>
      </c>
      <c r="B13650" s="6" t="n">
        <v>0.1493267</v>
      </c>
      <c r="C13650" s="6" t="n">
        <v>0.006891057</v>
      </c>
    </row>
    <row r="13651">
      <c r="A13651" s="7" t="n">
        <v>13650</v>
      </c>
      <c r="B13651" s="8" t="n">
        <v>0.1494168</v>
      </c>
      <c r="C13651" s="8" t="n">
        <v>0.006889723</v>
      </c>
    </row>
    <row r="13652">
      <c r="A13652" s="5" t="n">
        <v>13651</v>
      </c>
      <c r="B13652" s="6" t="n">
        <v>0.1495072</v>
      </c>
      <c r="C13652" s="6" t="n">
        <v>0.006885905</v>
      </c>
    </row>
    <row r="13653">
      <c r="A13653" s="7" t="n">
        <v>13652</v>
      </c>
      <c r="B13653" s="8" t="n">
        <v>0.1495977</v>
      </c>
      <c r="C13653" s="8" t="n">
        <v>0.006880663</v>
      </c>
    </row>
    <row r="13654">
      <c r="A13654" s="5" t="n">
        <v>13653</v>
      </c>
      <c r="B13654" s="6" t="n">
        <v>0.1496884</v>
      </c>
      <c r="C13654" s="6" t="n">
        <v>0.006874587</v>
      </c>
    </row>
    <row r="13655">
      <c r="A13655" s="7" t="n">
        <v>13654</v>
      </c>
      <c r="B13655" s="8" t="n">
        <v>0.1497793</v>
      </c>
      <c r="C13655" s="8" t="n">
        <v>0.006868011</v>
      </c>
    </row>
    <row r="13656">
      <c r="A13656" s="5" t="n">
        <v>13655</v>
      </c>
      <c r="B13656" s="6" t="n">
        <v>0.1498704</v>
      </c>
      <c r="C13656" s="6" t="n">
        <v>0.006861063</v>
      </c>
    </row>
    <row r="13657">
      <c r="A13657" s="7" t="n">
        <v>13656</v>
      </c>
      <c r="B13657" s="8" t="n">
        <v>0.1499616</v>
      </c>
      <c r="C13657" s="8" t="n">
        <v>0.006853909</v>
      </c>
    </row>
    <row r="13658">
      <c r="A13658" s="5" t="n">
        <v>13657</v>
      </c>
      <c r="B13658" s="6" t="n">
        <v>0.1500531</v>
      </c>
      <c r="C13658" s="6" t="n">
        <v>0.006770447</v>
      </c>
    </row>
    <row r="13659">
      <c r="A13659" s="7" t="n">
        <v>13658</v>
      </c>
      <c r="B13659" s="8" t="n">
        <v>0.1501448</v>
      </c>
      <c r="C13659" s="8" t="n">
        <v>0.006710759</v>
      </c>
    </row>
    <row r="13660">
      <c r="A13660" s="5" t="n">
        <v>13659</v>
      </c>
      <c r="B13660" s="6" t="n">
        <v>0.1502366</v>
      </c>
      <c r="C13660" s="6" t="n">
        <v>0.006705244</v>
      </c>
    </row>
    <row r="13661">
      <c r="A13661" s="7" t="n">
        <v>13660</v>
      </c>
      <c r="B13661" s="8" t="n">
        <v>0.1503287</v>
      </c>
      <c r="C13661" s="8" t="n">
        <v>0.006705805</v>
      </c>
    </row>
    <row r="13662">
      <c r="A13662" s="5" t="n">
        <v>13661</v>
      </c>
      <c r="B13662" s="6" t="n">
        <v>0.1504208</v>
      </c>
      <c r="C13662" s="6" t="n">
        <v>0.006705457</v>
      </c>
    </row>
    <row r="13663">
      <c r="A13663" s="7" t="n">
        <v>13662</v>
      </c>
      <c r="B13663" s="8" t="n">
        <v>0.1505131</v>
      </c>
      <c r="C13663" s="8" t="n">
        <v>0.006702659</v>
      </c>
    </row>
    <row r="13664">
      <c r="A13664" s="5" t="n">
        <v>13663</v>
      </c>
      <c r="B13664" s="6" t="n">
        <v>0.1506054</v>
      </c>
      <c r="C13664" s="6" t="n">
        <v>0.006697738</v>
      </c>
    </row>
    <row r="13665">
      <c r="A13665" s="7" t="n">
        <v>13664</v>
      </c>
      <c r="B13665" s="8" t="n">
        <v>0.1506979</v>
      </c>
      <c r="C13665" s="8" t="n">
        <v>0.006691523</v>
      </c>
    </row>
    <row r="13666">
      <c r="A13666" s="5" t="n">
        <v>13665</v>
      </c>
      <c r="B13666" s="6" t="n">
        <v>0.1507905</v>
      </c>
      <c r="C13666" s="6" t="n">
        <v>0.006684728</v>
      </c>
    </row>
    <row r="13667">
      <c r="A13667" s="7" t="n">
        <v>13666</v>
      </c>
      <c r="B13667" s="8" t="n">
        <v>0.1508832</v>
      </c>
      <c r="C13667" s="8" t="n">
        <v>0.00667753</v>
      </c>
    </row>
    <row r="13668">
      <c r="A13668" s="5" t="n">
        <v>13667</v>
      </c>
      <c r="B13668" s="6" t="n">
        <v>0.150976</v>
      </c>
      <c r="C13668" s="6" t="n">
        <v>0.006670075</v>
      </c>
    </row>
    <row r="13669">
      <c r="A13669" s="7" t="n">
        <v>13668</v>
      </c>
      <c r="B13669" s="8" t="n">
        <v>0.1510689</v>
      </c>
      <c r="C13669" s="8" t="n">
        <v>0.006635322</v>
      </c>
    </row>
    <row r="13670">
      <c r="A13670" s="5" t="n">
        <v>13669</v>
      </c>
      <c r="B13670" s="6" t="n">
        <v>0.1511619</v>
      </c>
      <c r="C13670" s="6" t="n">
        <v>0.006524867</v>
      </c>
    </row>
    <row r="13671">
      <c r="A13671" s="7" t="n">
        <v>13670</v>
      </c>
      <c r="B13671" s="8" t="n">
        <v>0.1512551</v>
      </c>
      <c r="C13671" s="8" t="n">
        <v>0.006513463</v>
      </c>
    </row>
    <row r="13672">
      <c r="A13672" s="5" t="n">
        <v>13671</v>
      </c>
      <c r="B13672" s="6" t="n">
        <v>0.1513483</v>
      </c>
      <c r="C13672" s="6" t="n">
        <v>0.006512783</v>
      </c>
    </row>
    <row r="13673">
      <c r="A13673" s="7" t="n">
        <v>13672</v>
      </c>
      <c r="B13673" s="8" t="n">
        <v>0.1514416</v>
      </c>
      <c r="C13673" s="8" t="n">
        <v>0.00651317</v>
      </c>
    </row>
    <row r="13674">
      <c r="A13674" s="5" t="n">
        <v>13673</v>
      </c>
      <c r="B13674" s="6" t="n">
        <v>0.151535</v>
      </c>
      <c r="C13674" s="6" t="n">
        <v>0.006511156</v>
      </c>
    </row>
    <row r="13675">
      <c r="A13675" s="7" t="n">
        <v>13674</v>
      </c>
      <c r="B13675" s="8" t="n">
        <v>0.1516284</v>
      </c>
      <c r="C13675" s="8" t="n">
        <v>0.006506603</v>
      </c>
    </row>
    <row r="13676">
      <c r="A13676" s="5" t="n">
        <v>13675</v>
      </c>
      <c r="B13676" s="6" t="n">
        <v>0.1517218</v>
      </c>
      <c r="C13676" s="6" t="n">
        <v>0.006500322</v>
      </c>
    </row>
    <row r="13677">
      <c r="A13677" s="7" t="n">
        <v>13676</v>
      </c>
      <c r="B13677" s="8" t="n">
        <v>0.1518152</v>
      </c>
      <c r="C13677" s="8" t="n">
        <v>0.006493207</v>
      </c>
    </row>
    <row r="13678">
      <c r="A13678" s="5" t="n">
        <v>13677</v>
      </c>
      <c r="B13678" s="6" t="n">
        <v>0.1519087</v>
      </c>
      <c r="C13678" s="6" t="n">
        <v>0.006485574</v>
      </c>
    </row>
    <row r="13679">
      <c r="A13679" s="7" t="n">
        <v>13678</v>
      </c>
      <c r="B13679" s="8" t="n">
        <v>0.1520022</v>
      </c>
      <c r="C13679" s="8" t="n">
        <v>0.006477596</v>
      </c>
    </row>
    <row r="13680">
      <c r="A13680" s="5" t="n">
        <v>13679</v>
      </c>
      <c r="B13680" s="6" t="n">
        <v>0.1520957</v>
      </c>
      <c r="C13680" s="6" t="n">
        <v>0.006454717</v>
      </c>
    </row>
    <row r="13681">
      <c r="A13681" s="7" t="n">
        <v>13680</v>
      </c>
      <c r="B13681" s="8" t="n">
        <v>0.1521893</v>
      </c>
      <c r="C13681" s="8" t="n">
        <v>0.006328104</v>
      </c>
    </row>
    <row r="13682">
      <c r="A13682" s="5" t="n">
        <v>13681</v>
      </c>
      <c r="B13682" s="6" t="n">
        <v>0.1522829</v>
      </c>
      <c r="C13682" s="6" t="n">
        <v>0.0063146</v>
      </c>
    </row>
    <row r="13683">
      <c r="A13683" s="7" t="n">
        <v>13682</v>
      </c>
      <c r="B13683" s="8" t="n">
        <v>0.1523766</v>
      </c>
      <c r="C13683" s="8" t="n">
        <v>0.00631336</v>
      </c>
    </row>
    <row r="13684">
      <c r="A13684" s="5" t="n">
        <v>13683</v>
      </c>
      <c r="B13684" s="6" t="n">
        <v>0.1524702</v>
      </c>
      <c r="C13684" s="6" t="n">
        <v>0.006313501</v>
      </c>
    </row>
    <row r="13685">
      <c r="A13685" s="7" t="n">
        <v>13684</v>
      </c>
      <c r="B13685" s="8" t="n">
        <v>0.1525639</v>
      </c>
      <c r="C13685" s="8" t="n">
        <v>0.00631119</v>
      </c>
    </row>
    <row r="13686">
      <c r="A13686" s="5" t="n">
        <v>13685</v>
      </c>
      <c r="B13686" s="6" t="n">
        <v>0.1526576</v>
      </c>
      <c r="C13686" s="6" t="n">
        <v>0.006306341</v>
      </c>
    </row>
    <row r="13687">
      <c r="A13687" s="7" t="n">
        <v>13686</v>
      </c>
      <c r="B13687" s="8" t="n">
        <v>0.1527512</v>
      </c>
      <c r="C13687" s="8" t="n">
        <v>0.006299734</v>
      </c>
    </row>
    <row r="13688">
      <c r="A13688" s="5" t="n">
        <v>13687</v>
      </c>
      <c r="B13688" s="6" t="n">
        <v>0.1528448</v>
      </c>
      <c r="C13688" s="6" t="n">
        <v>0.006292211</v>
      </c>
    </row>
    <row r="13689">
      <c r="A13689" s="7" t="n">
        <v>13688</v>
      </c>
      <c r="B13689" s="8" t="n">
        <v>0.1529383</v>
      </c>
      <c r="C13689" s="8" t="n">
        <v>0.006283975</v>
      </c>
    </row>
    <row r="13690">
      <c r="A13690" s="5" t="n">
        <v>13689</v>
      </c>
      <c r="B13690" s="6" t="n">
        <v>0.1530318</v>
      </c>
      <c r="C13690" s="6" t="n">
        <v>0.006275313</v>
      </c>
    </row>
    <row r="13691">
      <c r="A13691" s="7" t="n">
        <v>13690</v>
      </c>
      <c r="B13691" s="8" t="n">
        <v>0.1531253</v>
      </c>
      <c r="C13691" s="8" t="n">
        <v>0.006225567</v>
      </c>
    </row>
    <row r="13692">
      <c r="A13692" s="5" t="n">
        <v>13691</v>
      </c>
      <c r="B13692" s="6" t="n">
        <v>0.1532188</v>
      </c>
      <c r="C13692" s="6" t="n">
        <v>0.00611783</v>
      </c>
    </row>
    <row r="13693">
      <c r="A13693" s="7" t="n">
        <v>13692</v>
      </c>
      <c r="B13693" s="8" t="n">
        <v>0.1533123</v>
      </c>
      <c r="C13693" s="8" t="n">
        <v>0.006020212</v>
      </c>
    </row>
    <row r="13694">
      <c r="A13694" s="5" t="n">
        <v>13693</v>
      </c>
      <c r="B13694" s="6" t="n">
        <v>0.1534057</v>
      </c>
      <c r="C13694" s="6" t="n">
        <v>0.005986919</v>
      </c>
    </row>
    <row r="13695">
      <c r="A13695" s="7" t="n">
        <v>13694</v>
      </c>
      <c r="B13695" s="8" t="n">
        <v>0.1534991</v>
      </c>
      <c r="C13695" s="8" t="n">
        <v>0.005986183</v>
      </c>
    </row>
    <row r="13696">
      <c r="A13696" s="5" t="n">
        <v>13695</v>
      </c>
      <c r="B13696" s="6" t="n">
        <v>0.1535924</v>
      </c>
      <c r="C13696" s="6" t="n">
        <v>0.005986686</v>
      </c>
    </row>
    <row r="13697">
      <c r="A13697" s="7" t="n">
        <v>13696</v>
      </c>
      <c r="B13697" s="8" t="n">
        <v>0.1536856</v>
      </c>
      <c r="C13697" s="8" t="n">
        <v>0.00598371</v>
      </c>
    </row>
    <row r="13698">
      <c r="A13698" s="5" t="n">
        <v>13697</v>
      </c>
      <c r="B13698" s="6" t="n">
        <v>0.1537787</v>
      </c>
      <c r="C13698" s="6" t="n">
        <v>0.005977161</v>
      </c>
    </row>
    <row r="13699">
      <c r="A13699" s="7" t="n">
        <v>13698</v>
      </c>
      <c r="B13699" s="8" t="n">
        <v>0.1538718</v>
      </c>
      <c r="C13699" s="8" t="n">
        <v>0.005968098</v>
      </c>
    </row>
    <row r="13700">
      <c r="A13700" s="5" t="n">
        <v>13699</v>
      </c>
      <c r="B13700" s="6" t="n">
        <v>0.1539647</v>
      </c>
      <c r="C13700" s="6" t="n">
        <v>0.005957821</v>
      </c>
    </row>
    <row r="13701">
      <c r="A13701" s="7" t="n">
        <v>13700</v>
      </c>
      <c r="B13701" s="8" t="n">
        <v>0.1540576</v>
      </c>
      <c r="C13701" s="8" t="n">
        <v>0.005946761</v>
      </c>
    </row>
    <row r="13702">
      <c r="A13702" s="5" t="n">
        <v>13701</v>
      </c>
      <c r="B13702" s="6" t="n">
        <v>0.1541504</v>
      </c>
      <c r="C13702" s="6" t="n">
        <v>0.005935084</v>
      </c>
    </row>
    <row r="13703">
      <c r="A13703" s="7" t="n">
        <v>13702</v>
      </c>
      <c r="B13703" s="8" t="n">
        <v>0.154243</v>
      </c>
      <c r="C13703" s="8" t="n">
        <v>0.005922765</v>
      </c>
    </row>
    <row r="13704">
      <c r="A13704" s="5" t="n">
        <v>13703</v>
      </c>
      <c r="B13704" s="6" t="n">
        <v>0.1543355</v>
      </c>
      <c r="C13704" s="6" t="n">
        <v>0.005884459</v>
      </c>
    </row>
    <row r="13705">
      <c r="A13705" s="7" t="n">
        <v>13704</v>
      </c>
      <c r="B13705" s="8" t="n">
        <v>0.154428</v>
      </c>
      <c r="C13705" s="8" t="n">
        <v>0.005915443</v>
      </c>
    </row>
    <row r="13706">
      <c r="A13706" s="5" t="n">
        <v>13705</v>
      </c>
      <c r="B13706" s="6" t="n">
        <v>0.1545203</v>
      </c>
      <c r="C13706" s="6" t="n">
        <v>0.005944349</v>
      </c>
    </row>
    <row r="13707">
      <c r="A13707" s="7" t="n">
        <v>13706</v>
      </c>
      <c r="B13707" s="8" t="n">
        <v>0.1546125</v>
      </c>
      <c r="C13707" s="8" t="n">
        <v>0.005972551</v>
      </c>
    </row>
    <row r="13708">
      <c r="A13708" s="5" t="n">
        <v>13707</v>
      </c>
      <c r="B13708" s="6" t="n">
        <v>0.1547045</v>
      </c>
      <c r="C13708" s="6" t="n">
        <v>0.005999714</v>
      </c>
    </row>
    <row r="13709">
      <c r="A13709" s="7" t="n">
        <v>13708</v>
      </c>
      <c r="B13709" s="8" t="n">
        <v>0.1547964</v>
      </c>
      <c r="C13709" s="8" t="n">
        <v>0.006026187</v>
      </c>
    </row>
    <row r="13710">
      <c r="A13710" s="5" t="n">
        <v>13709</v>
      </c>
      <c r="B13710" s="6" t="n">
        <v>0.1548881</v>
      </c>
      <c r="C13710" s="6" t="n">
        <v>0.006052362</v>
      </c>
    </row>
    <row r="13711">
      <c r="A13711" s="7" t="n">
        <v>13710</v>
      </c>
      <c r="B13711" s="8" t="n">
        <v>0.1549797</v>
      </c>
      <c r="C13711" s="8" t="n">
        <v>0.006078367</v>
      </c>
    </row>
    <row r="13712">
      <c r="A13712" s="5" t="n">
        <v>13711</v>
      </c>
      <c r="B13712" s="6" t="n">
        <v>0.1550712</v>
      </c>
      <c r="C13712" s="6" t="n">
        <v>0.006104308</v>
      </c>
    </row>
    <row r="13713">
      <c r="A13713" s="7" t="n">
        <v>13712</v>
      </c>
      <c r="B13713" s="8" t="n">
        <v>0.1551625</v>
      </c>
      <c r="C13713" s="8" t="n">
        <v>0.006130488</v>
      </c>
    </row>
    <row r="13714">
      <c r="A13714" s="5" t="n">
        <v>13713</v>
      </c>
      <c r="B13714" s="6" t="n">
        <v>0.1552536</v>
      </c>
      <c r="C13714" s="6" t="n">
        <v>0.006157339</v>
      </c>
    </row>
    <row r="13715">
      <c r="A13715" s="7" t="n">
        <v>13714</v>
      </c>
      <c r="B13715" s="8" t="n">
        <v>0.1553445</v>
      </c>
      <c r="C13715" s="8" t="n">
        <v>0.006185793</v>
      </c>
    </row>
    <row r="13716">
      <c r="A13716" s="5" t="n">
        <v>13715</v>
      </c>
      <c r="B13716" s="6" t="n">
        <v>0.1554353</v>
      </c>
      <c r="C13716" s="6" t="n">
        <v>0.006216207</v>
      </c>
    </row>
    <row r="13717">
      <c r="A13717" s="7" t="n">
        <v>13716</v>
      </c>
      <c r="B13717" s="8" t="n">
        <v>0.155526</v>
      </c>
      <c r="C13717" s="8" t="n">
        <v>0.006246105</v>
      </c>
    </row>
    <row r="13718">
      <c r="A13718" s="5" t="n">
        <v>13717</v>
      </c>
      <c r="B13718" s="6" t="n">
        <v>0.1556165</v>
      </c>
      <c r="C13718" s="6" t="n">
        <v>0.006275997</v>
      </c>
    </row>
    <row r="13719">
      <c r="A13719" s="7" t="n">
        <v>13718</v>
      </c>
      <c r="B13719" s="8" t="n">
        <v>0.1557068</v>
      </c>
      <c r="C13719" s="8" t="n">
        <v>0.006305963</v>
      </c>
    </row>
    <row r="13720">
      <c r="A13720" s="5" t="n">
        <v>13719</v>
      </c>
      <c r="B13720" s="6" t="n">
        <v>0.1557968</v>
      </c>
      <c r="C13720" s="6" t="n">
        <v>0.006335859</v>
      </c>
    </row>
    <row r="13721">
      <c r="A13721" s="7" t="n">
        <v>13720</v>
      </c>
      <c r="B13721" s="8" t="n">
        <v>0.1558867</v>
      </c>
      <c r="C13721" s="8" t="n">
        <v>0.006365626</v>
      </c>
    </row>
    <row r="13722">
      <c r="A13722" s="5" t="n">
        <v>13721</v>
      </c>
      <c r="B13722" s="6" t="n">
        <v>0.1559763</v>
      </c>
      <c r="C13722" s="6" t="n">
        <v>0.006395021</v>
      </c>
    </row>
    <row r="13723">
      <c r="A13723" s="7" t="n">
        <v>13722</v>
      </c>
      <c r="B13723" s="8" t="n">
        <v>0.1560658</v>
      </c>
      <c r="C13723" s="8" t="n">
        <v>0.006424024</v>
      </c>
    </row>
    <row r="13724">
      <c r="A13724" s="5" t="n">
        <v>13723</v>
      </c>
      <c r="B13724" s="6" t="n">
        <v>0.1561551</v>
      </c>
      <c r="C13724" s="6" t="n">
        <v>0.00645264</v>
      </c>
    </row>
    <row r="13725">
      <c r="A13725" s="7" t="n">
        <v>13724</v>
      </c>
      <c r="B13725" s="8" t="n">
        <v>0.1562442</v>
      </c>
      <c r="C13725" s="8" t="n">
        <v>0.006480539</v>
      </c>
    </row>
    <row r="13726">
      <c r="A13726" s="5" t="n">
        <v>13725</v>
      </c>
      <c r="B13726" s="6" t="n">
        <v>0.1563331</v>
      </c>
      <c r="C13726" s="6" t="n">
        <v>0.00650933</v>
      </c>
    </row>
    <row r="13727">
      <c r="A13727" s="7" t="n">
        <v>13726</v>
      </c>
      <c r="B13727" s="8" t="n">
        <v>0.1564218</v>
      </c>
      <c r="C13727" s="8" t="n">
        <v>0.006537584</v>
      </c>
    </row>
    <row r="13728">
      <c r="A13728" s="5" t="n">
        <v>13727</v>
      </c>
      <c r="B13728" s="6" t="n">
        <v>0.1565103</v>
      </c>
      <c r="C13728" s="6" t="n">
        <v>0.006563993</v>
      </c>
    </row>
    <row r="13729">
      <c r="A13729" s="7" t="n">
        <v>13728</v>
      </c>
      <c r="B13729" s="8" t="n">
        <v>0.1565986</v>
      </c>
      <c r="C13729" s="8" t="n">
        <v>0.00658872</v>
      </c>
    </row>
    <row r="13730">
      <c r="A13730" s="5" t="n">
        <v>13729</v>
      </c>
      <c r="B13730" s="6" t="n">
        <v>0.1566866</v>
      </c>
      <c r="C13730" s="6" t="n">
        <v>0.00661238</v>
      </c>
    </row>
    <row r="13731">
      <c r="A13731" s="7" t="n">
        <v>13730</v>
      </c>
      <c r="B13731" s="8" t="n">
        <v>0.1567744</v>
      </c>
      <c r="C13731" s="8" t="n">
        <v>0.006634517</v>
      </c>
    </row>
    <row r="13732">
      <c r="A13732" s="5" t="n">
        <v>13731</v>
      </c>
      <c r="B13732" s="6" t="n">
        <v>0.1568619</v>
      </c>
      <c r="C13732" s="6" t="n">
        <v>0.006655004</v>
      </c>
    </row>
    <row r="13733">
      <c r="A13733" s="7" t="n">
        <v>13732</v>
      </c>
      <c r="B13733" s="8" t="n">
        <v>0.1569493</v>
      </c>
      <c r="C13733" s="8" t="n">
        <v>0.006673671</v>
      </c>
    </row>
    <row r="13734">
      <c r="A13734" s="5" t="n">
        <v>13733</v>
      </c>
      <c r="B13734" s="6" t="n">
        <v>0.1570363</v>
      </c>
      <c r="C13734" s="6" t="n">
        <v>0.006689994</v>
      </c>
    </row>
    <row r="13735">
      <c r="A13735" s="7" t="n">
        <v>13734</v>
      </c>
      <c r="B13735" s="8" t="n">
        <v>0.1571232</v>
      </c>
      <c r="C13735" s="8" t="n">
        <v>0.00670411</v>
      </c>
    </row>
    <row r="13736">
      <c r="A13736" s="5" t="n">
        <v>13735</v>
      </c>
      <c r="B13736" s="6" t="n">
        <v>0.1572098</v>
      </c>
      <c r="C13736" s="6" t="n">
        <v>0.006716499</v>
      </c>
    </row>
    <row r="13737">
      <c r="A13737" s="7" t="n">
        <v>13736</v>
      </c>
      <c r="B13737" s="8" t="n">
        <v>0.1572962</v>
      </c>
      <c r="C13737" s="8" t="n">
        <v>0.006729562</v>
      </c>
    </row>
    <row r="13738">
      <c r="A13738" s="5" t="n">
        <v>13737</v>
      </c>
      <c r="B13738" s="6" t="n">
        <v>0.1573824</v>
      </c>
      <c r="C13738" s="6" t="n">
        <v>0.006739685</v>
      </c>
    </row>
    <row r="13739">
      <c r="A13739" s="7" t="n">
        <v>13738</v>
      </c>
      <c r="B13739" s="8" t="n">
        <v>0.1574683</v>
      </c>
      <c r="C13739" s="8" t="n">
        <v>0.006748156</v>
      </c>
    </row>
    <row r="13740">
      <c r="A13740" s="5" t="n">
        <v>13739</v>
      </c>
      <c r="B13740" s="6" t="n">
        <v>0.1575539</v>
      </c>
      <c r="C13740" s="6" t="n">
        <v>0.006755473</v>
      </c>
    </row>
    <row r="13741">
      <c r="A13741" s="7" t="n">
        <v>13740</v>
      </c>
      <c r="B13741" s="8" t="n">
        <v>0.1576392</v>
      </c>
      <c r="C13741" s="8" t="n">
        <v>0.006762072</v>
      </c>
    </row>
    <row r="13742">
      <c r="A13742" s="5" t="n">
        <v>13741</v>
      </c>
      <c r="B13742" s="6" t="n">
        <v>0.1577242</v>
      </c>
      <c r="C13742" s="6" t="n">
        <v>0.00676839</v>
      </c>
    </row>
    <row r="13743">
      <c r="A13743" s="7" t="n">
        <v>13742</v>
      </c>
      <c r="B13743" s="8" t="n">
        <v>0.1578089</v>
      </c>
      <c r="C13743" s="8" t="n">
        <v>0.006774719</v>
      </c>
    </row>
    <row r="13744">
      <c r="A13744" s="5" t="n">
        <v>13743</v>
      </c>
      <c r="B13744" s="6" t="n">
        <v>0.1578934</v>
      </c>
      <c r="C13744" s="6" t="n">
        <v>0.006781115</v>
      </c>
    </row>
    <row r="13745">
      <c r="A13745" s="7" t="n">
        <v>13744</v>
      </c>
      <c r="B13745" s="8" t="n">
        <v>0.1579776</v>
      </c>
      <c r="C13745" s="8" t="n">
        <v>0.006787435</v>
      </c>
    </row>
    <row r="13746">
      <c r="A13746" s="5" t="n">
        <v>13745</v>
      </c>
      <c r="B13746" s="6" t="n">
        <v>0.1580616</v>
      </c>
      <c r="C13746" s="6" t="n">
        <v>0.006793672</v>
      </c>
    </row>
    <row r="13747">
      <c r="A13747" s="7" t="n">
        <v>13746</v>
      </c>
      <c r="B13747" s="8" t="n">
        <v>0.1581453</v>
      </c>
      <c r="C13747" s="8" t="n">
        <v>0.006802701</v>
      </c>
    </row>
    <row r="13748">
      <c r="A13748" s="5" t="n">
        <v>13747</v>
      </c>
      <c r="B13748" s="6" t="n">
        <v>0.1582288</v>
      </c>
      <c r="C13748" s="6" t="n">
        <v>0.006809906</v>
      </c>
    </row>
    <row r="13749">
      <c r="A13749" s="7" t="n">
        <v>13748</v>
      </c>
      <c r="B13749" s="8" t="n">
        <v>0.1583119</v>
      </c>
      <c r="C13749" s="8" t="n">
        <v>0.006816051</v>
      </c>
    </row>
    <row r="13750">
      <c r="A13750" s="5" t="n">
        <v>13749</v>
      </c>
      <c r="B13750" s="6" t="n">
        <v>0.1583947</v>
      </c>
      <c r="C13750" s="6" t="n">
        <v>0.006821377</v>
      </c>
    </row>
    <row r="13751">
      <c r="A13751" s="7" t="n">
        <v>13750</v>
      </c>
      <c r="B13751" s="8" t="n">
        <v>0.1584773</v>
      </c>
      <c r="C13751" s="8" t="n">
        <v>0.00682608</v>
      </c>
    </row>
    <row r="13752">
      <c r="A13752" s="5" t="n">
        <v>13751</v>
      </c>
      <c r="B13752" s="6" t="n">
        <v>0.1585595</v>
      </c>
      <c r="C13752" s="6" t="n">
        <v>0.006830214</v>
      </c>
    </row>
    <row r="13753">
      <c r="A13753" s="7" t="n">
        <v>13752</v>
      </c>
      <c r="B13753" s="8" t="n">
        <v>0.1586413</v>
      </c>
      <c r="C13753" s="8" t="n">
        <v>0.006833844</v>
      </c>
    </row>
    <row r="13754">
      <c r="A13754" s="5" t="n">
        <v>13753</v>
      </c>
      <c r="B13754" s="6" t="n">
        <v>0.1587229</v>
      </c>
      <c r="C13754" s="6" t="n">
        <v>0.006837019</v>
      </c>
    </row>
    <row r="13755">
      <c r="A13755" s="7" t="n">
        <v>13754</v>
      </c>
      <c r="B13755" s="8" t="n">
        <v>0.1588041</v>
      </c>
      <c r="C13755" s="8" t="n">
        <v>0.00683987</v>
      </c>
    </row>
    <row r="13756">
      <c r="A13756" s="5" t="n">
        <v>13755</v>
      </c>
      <c r="B13756" s="6" t="n">
        <v>0.158885</v>
      </c>
      <c r="C13756" s="6" t="n">
        <v>0.006842803</v>
      </c>
    </row>
    <row r="13757">
      <c r="A13757" s="7" t="n">
        <v>13756</v>
      </c>
      <c r="B13757" s="8" t="n">
        <v>0.1589657</v>
      </c>
      <c r="C13757" s="8" t="n">
        <v>0.006849538</v>
      </c>
    </row>
    <row r="13758">
      <c r="A13758" s="5" t="n">
        <v>13757</v>
      </c>
      <c r="B13758" s="6" t="n">
        <v>0.159046</v>
      </c>
      <c r="C13758" s="6" t="n">
        <v>0.006857326</v>
      </c>
    </row>
    <row r="13759">
      <c r="A13759" s="7" t="n">
        <v>13758</v>
      </c>
      <c r="B13759" s="8" t="n">
        <v>0.159126</v>
      </c>
      <c r="C13759" s="8" t="n">
        <v>0.006865896</v>
      </c>
    </row>
    <row r="13760">
      <c r="A13760" s="5" t="n">
        <v>13759</v>
      </c>
      <c r="B13760" s="6" t="n">
        <v>0.1592057</v>
      </c>
      <c r="C13760" s="6" t="n">
        <v>0.006874256</v>
      </c>
    </row>
    <row r="13761">
      <c r="A13761" s="7" t="n">
        <v>13760</v>
      </c>
      <c r="B13761" s="8" t="n">
        <v>0.1592851</v>
      </c>
      <c r="C13761" s="8" t="n">
        <v>0.00688297</v>
      </c>
    </row>
    <row r="13762">
      <c r="A13762" s="5" t="n">
        <v>13761</v>
      </c>
      <c r="B13762" s="6" t="n">
        <v>0.1593641</v>
      </c>
      <c r="C13762" s="6" t="n">
        <v>0.006892093</v>
      </c>
    </row>
    <row r="13763">
      <c r="A13763" s="7" t="n">
        <v>13762</v>
      </c>
      <c r="B13763" s="8" t="n">
        <v>0.1594427</v>
      </c>
      <c r="C13763" s="8" t="n">
        <v>0.006901403</v>
      </c>
    </row>
    <row r="13764">
      <c r="A13764" s="5" t="n">
        <v>13763</v>
      </c>
      <c r="B13764" s="6" t="n">
        <v>0.1595209</v>
      </c>
      <c r="C13764" s="6" t="n">
        <v>0.006910648</v>
      </c>
    </row>
    <row r="13765">
      <c r="A13765" s="7" t="n">
        <v>13764</v>
      </c>
      <c r="B13765" s="8" t="n">
        <v>0.1595987</v>
      </c>
      <c r="C13765" s="8" t="n">
        <v>0.006919653</v>
      </c>
    </row>
    <row r="13766">
      <c r="A13766" s="5" t="n">
        <v>13765</v>
      </c>
      <c r="B13766" s="6" t="n">
        <v>0.1596762</v>
      </c>
      <c r="C13766" s="6" t="n">
        <v>0.006928169</v>
      </c>
    </row>
    <row r="13767">
      <c r="A13767" s="7" t="n">
        <v>13766</v>
      </c>
      <c r="B13767" s="8" t="n">
        <v>0.1597533</v>
      </c>
      <c r="C13767" s="8" t="n">
        <v>0.006936433</v>
      </c>
    </row>
    <row r="13768">
      <c r="A13768" s="5" t="n">
        <v>13767</v>
      </c>
      <c r="B13768" s="6" t="n">
        <v>0.15983</v>
      </c>
      <c r="C13768" s="6" t="n">
        <v>0.006945323</v>
      </c>
    </row>
    <row r="13769">
      <c r="A13769" s="7" t="n">
        <v>13768</v>
      </c>
      <c r="B13769" s="8" t="n">
        <v>0.1599065</v>
      </c>
      <c r="C13769" s="8" t="n">
        <v>0.006955042</v>
      </c>
    </row>
    <row r="13770">
      <c r="A13770" s="5" t="n">
        <v>13769</v>
      </c>
      <c r="B13770" s="6" t="n">
        <v>0.1599825</v>
      </c>
      <c r="C13770" s="6" t="n">
        <v>0.006963768</v>
      </c>
    </row>
    <row r="13771">
      <c r="A13771" s="7" t="n">
        <v>13770</v>
      </c>
      <c r="B13771" s="8" t="n">
        <v>0.1600582</v>
      </c>
      <c r="C13771" s="8" t="n">
        <v>0.006987028</v>
      </c>
    </row>
    <row r="13772">
      <c r="A13772" s="5" t="n">
        <v>13771</v>
      </c>
      <c r="B13772" s="6" t="n">
        <v>0.1601335</v>
      </c>
      <c r="C13772" s="6" t="n">
        <v>0.007009482</v>
      </c>
    </row>
    <row r="13773">
      <c r="A13773" s="7" t="n">
        <v>13772</v>
      </c>
      <c r="B13773" s="8" t="n">
        <v>0.1602083</v>
      </c>
      <c r="C13773" s="8" t="n">
        <v>0.007030755</v>
      </c>
    </row>
    <row r="13774">
      <c r="A13774" s="5" t="n">
        <v>13773</v>
      </c>
      <c r="B13774" s="6" t="n">
        <v>0.1602826</v>
      </c>
      <c r="C13774" s="6" t="n">
        <v>0.007050785</v>
      </c>
    </row>
    <row r="13775">
      <c r="A13775" s="7" t="n">
        <v>13774</v>
      </c>
      <c r="B13775" s="8" t="n">
        <v>0.1603566</v>
      </c>
      <c r="C13775" s="8" t="n">
        <v>0.007069823</v>
      </c>
    </row>
    <row r="13776">
      <c r="A13776" s="5" t="n">
        <v>13775</v>
      </c>
      <c r="B13776" s="6" t="n">
        <v>0.1604301</v>
      </c>
      <c r="C13776" s="6" t="n">
        <v>0.007087586</v>
      </c>
    </row>
    <row r="13777">
      <c r="A13777" s="7" t="n">
        <v>13776</v>
      </c>
      <c r="B13777" s="8" t="n">
        <v>0.1605032</v>
      </c>
      <c r="C13777" s="8" t="n">
        <v>0.007104289</v>
      </c>
    </row>
    <row r="13778">
      <c r="A13778" s="5" t="n">
        <v>13777</v>
      </c>
      <c r="B13778" s="6" t="n">
        <v>0.1605759</v>
      </c>
      <c r="C13778" s="6" t="n">
        <v>0.00712052</v>
      </c>
    </row>
    <row r="13779">
      <c r="A13779" s="7" t="n">
        <v>13778</v>
      </c>
      <c r="B13779" s="8" t="n">
        <v>0.1606482</v>
      </c>
      <c r="C13779" s="8" t="n">
        <v>0.007137564</v>
      </c>
    </row>
    <row r="13780">
      <c r="A13780" s="5" t="n">
        <v>13779</v>
      </c>
      <c r="B13780" s="6" t="n">
        <v>0.1607201</v>
      </c>
      <c r="C13780" s="6" t="n">
        <v>0.007151572</v>
      </c>
    </row>
    <row r="13781">
      <c r="A13781" s="7" t="n">
        <v>13780</v>
      </c>
      <c r="B13781" s="8" t="n">
        <v>0.1607916</v>
      </c>
      <c r="C13781" s="8" t="n">
        <v>0.007164828</v>
      </c>
    </row>
    <row r="13782">
      <c r="A13782" s="5" t="n">
        <v>13781</v>
      </c>
      <c r="B13782" s="6" t="n">
        <v>0.1608627</v>
      </c>
      <c r="C13782" s="6" t="n">
        <v>0.007177643</v>
      </c>
    </row>
    <row r="13783">
      <c r="A13783" s="7" t="n">
        <v>13782</v>
      </c>
      <c r="B13783" s="8" t="n">
        <v>0.1609332</v>
      </c>
      <c r="C13783" s="8" t="n">
        <v>0.007190091</v>
      </c>
    </row>
    <row r="13784">
      <c r="A13784" s="5" t="n">
        <v>13783</v>
      </c>
      <c r="B13784" s="6" t="n">
        <v>0.1610033</v>
      </c>
      <c r="C13784" s="6" t="n">
        <v>0.007202069</v>
      </c>
    </row>
    <row r="13785">
      <c r="A13785" s="7" t="n">
        <v>13784</v>
      </c>
      <c r="B13785" s="8" t="n">
        <v>0.1610728</v>
      </c>
      <c r="C13785" s="8" t="n">
        <v>0.007213776</v>
      </c>
    </row>
    <row r="13786">
      <c r="A13786" s="5" t="n">
        <v>13785</v>
      </c>
      <c r="B13786" s="6" t="n">
        <v>0.1611419</v>
      </c>
      <c r="C13786" s="6" t="n">
        <v>0.007225481</v>
      </c>
    </row>
    <row r="13787">
      <c r="A13787" s="7" t="n">
        <v>13786</v>
      </c>
      <c r="B13787" s="8" t="n">
        <v>0.1612105</v>
      </c>
      <c r="C13787" s="8" t="n">
        <v>0.007236526</v>
      </c>
    </row>
    <row r="13788">
      <c r="A13788" s="5" t="n">
        <v>13787</v>
      </c>
      <c r="B13788" s="6" t="n">
        <v>0.1612787</v>
      </c>
      <c r="C13788" s="6" t="n">
        <v>0.0072482</v>
      </c>
    </row>
    <row r="13789">
      <c r="A13789" s="7" t="n">
        <v>13788</v>
      </c>
      <c r="B13789" s="8" t="n">
        <v>0.1613463</v>
      </c>
      <c r="C13789" s="8" t="n">
        <v>0.00726077</v>
      </c>
    </row>
    <row r="13790">
      <c r="A13790" s="5" t="n">
        <v>13789</v>
      </c>
      <c r="B13790" s="6" t="n">
        <v>0.1614134</v>
      </c>
      <c r="C13790" s="6" t="n">
        <v>0.007271194</v>
      </c>
    </row>
    <row r="13791">
      <c r="A13791" s="7" t="n">
        <v>13790</v>
      </c>
      <c r="B13791" s="8" t="n">
        <v>0.1614801</v>
      </c>
      <c r="C13791" s="8" t="n">
        <v>0.007282422</v>
      </c>
    </row>
    <row r="13792">
      <c r="A13792" s="5" t="n">
        <v>13791</v>
      </c>
      <c r="B13792" s="6" t="n">
        <v>0.1615462</v>
      </c>
      <c r="C13792" s="6" t="n">
        <v>0.007294595</v>
      </c>
    </row>
    <row r="13793">
      <c r="A13793" s="7" t="n">
        <v>13792</v>
      </c>
      <c r="B13793" s="8" t="n">
        <v>0.1616119</v>
      </c>
      <c r="C13793" s="8" t="n">
        <v>0.007307514</v>
      </c>
    </row>
    <row r="13794">
      <c r="A13794" s="5" t="n">
        <v>13793</v>
      </c>
      <c r="B13794" s="6" t="n">
        <v>0.161677</v>
      </c>
      <c r="C13794" s="6" t="n">
        <v>0.007321017</v>
      </c>
    </row>
    <row r="13795">
      <c r="A13795" s="7" t="n">
        <v>13794</v>
      </c>
      <c r="B13795" s="8" t="n">
        <v>0.1617415</v>
      </c>
      <c r="C13795" s="8" t="n">
        <v>0.007334729</v>
      </c>
    </row>
    <row r="13796">
      <c r="A13796" s="5" t="n">
        <v>13795</v>
      </c>
      <c r="B13796" s="6" t="n">
        <v>0.1618055</v>
      </c>
      <c r="C13796" s="6" t="n">
        <v>0.007348212</v>
      </c>
    </row>
    <row r="13797">
      <c r="A13797" s="7" t="n">
        <v>13796</v>
      </c>
      <c r="B13797" s="8" t="n">
        <v>0.1618688</v>
      </c>
      <c r="C13797" s="8" t="n">
        <v>0.007361697</v>
      </c>
    </row>
    <row r="13798">
      <c r="A13798" s="5" t="n">
        <v>13797</v>
      </c>
      <c r="B13798" s="6" t="n">
        <v>0.1619317</v>
      </c>
      <c r="C13798" s="6" t="n">
        <v>0.00737931</v>
      </c>
    </row>
    <row r="13799">
      <c r="A13799" s="7" t="n">
        <v>13798</v>
      </c>
      <c r="B13799" s="8" t="n">
        <v>0.161994</v>
      </c>
      <c r="C13799" s="8" t="n">
        <v>0.007395794</v>
      </c>
    </row>
    <row r="13800">
      <c r="A13800" s="5" t="n">
        <v>13799</v>
      </c>
      <c r="B13800" s="6" t="n">
        <v>0.1620556</v>
      </c>
      <c r="C13800" s="6" t="n">
        <v>0.007411522</v>
      </c>
    </row>
    <row r="13801">
      <c r="A13801" s="7" t="n">
        <v>13800</v>
      </c>
      <c r="B13801" s="8" t="n">
        <v>0.1621167</v>
      </c>
      <c r="C13801" s="8" t="n">
        <v>0.007426894</v>
      </c>
    </row>
    <row r="13802">
      <c r="A13802" s="5" t="n">
        <v>13801</v>
      </c>
      <c r="B13802" s="6" t="n">
        <v>0.1621773</v>
      </c>
      <c r="C13802" s="6" t="n">
        <v>0.007441125</v>
      </c>
    </row>
    <row r="13803">
      <c r="A13803" s="7" t="n">
        <v>13802</v>
      </c>
      <c r="B13803" s="8" t="n">
        <v>0.1622372</v>
      </c>
      <c r="C13803" s="8" t="n">
        <v>0.007453786</v>
      </c>
    </row>
    <row r="13804">
      <c r="A13804" s="5" t="n">
        <v>13803</v>
      </c>
      <c r="B13804" s="6" t="n">
        <v>0.1622965</v>
      </c>
      <c r="C13804" s="6" t="n">
        <v>0.00746518</v>
      </c>
    </row>
    <row r="13805">
      <c r="A13805" s="7" t="n">
        <v>13804</v>
      </c>
      <c r="B13805" s="8" t="n">
        <v>0.1623551</v>
      </c>
      <c r="C13805" s="8" t="n">
        <v>0.007475488</v>
      </c>
    </row>
    <row r="13806">
      <c r="A13806" s="5" t="n">
        <v>13805</v>
      </c>
      <c r="B13806" s="6" t="n">
        <v>0.1624131</v>
      </c>
      <c r="C13806" s="6" t="n">
        <v>0.007485173</v>
      </c>
    </row>
    <row r="13807">
      <c r="A13807" s="7" t="n">
        <v>13806</v>
      </c>
      <c r="B13807" s="8" t="n">
        <v>0.1624705</v>
      </c>
      <c r="C13807" s="8" t="n">
        <v>0.007496474</v>
      </c>
    </row>
    <row r="13808">
      <c r="A13808" s="5" t="n">
        <v>13807</v>
      </c>
      <c r="B13808" s="6" t="n">
        <v>0.1625272</v>
      </c>
      <c r="C13808" s="6" t="n">
        <v>0.007509338</v>
      </c>
    </row>
    <row r="13809">
      <c r="A13809" s="7" t="n">
        <v>13808</v>
      </c>
      <c r="B13809" s="8" t="n">
        <v>0.1625834</v>
      </c>
      <c r="C13809" s="8" t="n">
        <v>0.00752115</v>
      </c>
    </row>
    <row r="13810">
      <c r="A13810" s="5" t="n">
        <v>13809</v>
      </c>
      <c r="B13810" s="6" t="n">
        <v>0.1626388</v>
      </c>
      <c r="C13810" s="6" t="n">
        <v>0.007533503</v>
      </c>
    </row>
    <row r="13811">
      <c r="A13811" s="7" t="n">
        <v>13810</v>
      </c>
      <c r="B13811" s="8" t="n">
        <v>0.1626935</v>
      </c>
      <c r="C13811" s="8" t="n">
        <v>0.007546135</v>
      </c>
    </row>
    <row r="13812">
      <c r="A13812" s="5" t="n">
        <v>13811</v>
      </c>
      <c r="B13812" s="6" t="n">
        <v>0.1627475</v>
      </c>
      <c r="C13812" s="6" t="n">
        <v>0.007558616</v>
      </c>
    </row>
    <row r="13813">
      <c r="A13813" s="7" t="n">
        <v>13812</v>
      </c>
      <c r="B13813" s="8" t="n">
        <v>0.1628009</v>
      </c>
      <c r="C13813" s="8" t="n">
        <v>0.007570773</v>
      </c>
    </row>
    <row r="13814">
      <c r="A13814" s="5" t="n">
        <v>13813</v>
      </c>
      <c r="B13814" s="6" t="n">
        <v>0.1628536</v>
      </c>
      <c r="C13814" s="6" t="n">
        <v>0.007586393</v>
      </c>
    </row>
    <row r="13815">
      <c r="A13815" s="7" t="n">
        <v>13814</v>
      </c>
      <c r="B13815" s="8" t="n">
        <v>0.1629056</v>
      </c>
      <c r="C13815" s="8" t="n">
        <v>0.007598368</v>
      </c>
    </row>
    <row r="13816">
      <c r="A13816" s="5" t="n">
        <v>13815</v>
      </c>
      <c r="B13816" s="6" t="n">
        <v>0.1629569</v>
      </c>
      <c r="C13816" s="6" t="n">
        <v>0.007609649</v>
      </c>
    </row>
    <row r="13817">
      <c r="A13817" s="7" t="n">
        <v>13816</v>
      </c>
      <c r="B13817" s="8" t="n">
        <v>0.1630074</v>
      </c>
      <c r="C13817" s="8" t="n">
        <v>0.00762095</v>
      </c>
    </row>
    <row r="13818">
      <c r="A13818" s="5" t="n">
        <v>13817</v>
      </c>
      <c r="B13818" s="6" t="n">
        <v>0.1630573</v>
      </c>
      <c r="C13818" s="6" t="n">
        <v>0.007636546</v>
      </c>
    </row>
    <row r="13819">
      <c r="A13819" s="7" t="n">
        <v>13818</v>
      </c>
      <c r="B13819" s="8" t="n">
        <v>0.1631063</v>
      </c>
      <c r="C13819" s="8" t="n">
        <v>0.007674902</v>
      </c>
    </row>
    <row r="13820">
      <c r="A13820" s="5" t="n">
        <v>13819</v>
      </c>
      <c r="B13820" s="6" t="n">
        <v>0.1631546</v>
      </c>
      <c r="C13820" s="6" t="n">
        <v>0.007714087</v>
      </c>
    </row>
    <row r="13821">
      <c r="A13821" s="7" t="n">
        <v>13820</v>
      </c>
      <c r="B13821" s="8" t="n">
        <v>0.163202</v>
      </c>
      <c r="C13821" s="8" t="n">
        <v>0.007752255</v>
      </c>
    </row>
    <row r="13822">
      <c r="A13822" s="5" t="n">
        <v>13821</v>
      </c>
      <c r="B13822" s="6" t="n">
        <v>0.1632486</v>
      </c>
      <c r="C13822" s="6" t="n">
        <v>0.007788711</v>
      </c>
    </row>
    <row r="13823">
      <c r="A13823" s="7" t="n">
        <v>13822</v>
      </c>
      <c r="B13823" s="8" t="n">
        <v>0.1632945</v>
      </c>
      <c r="C13823" s="8" t="n">
        <v>0.00782338</v>
      </c>
    </row>
    <row r="13824">
      <c r="A13824" s="5" t="n">
        <v>13823</v>
      </c>
      <c r="B13824" s="6" t="n">
        <v>0.1633396</v>
      </c>
      <c r="C13824" s="6" t="n">
        <v>0.007856442</v>
      </c>
    </row>
    <row r="13825">
      <c r="A13825" s="7" t="n">
        <v>13824</v>
      </c>
      <c r="B13825" s="8" t="n">
        <v>0.1633839</v>
      </c>
      <c r="C13825" s="8" t="n">
        <v>0.007888223</v>
      </c>
    </row>
    <row r="13826">
      <c r="A13826" s="5" t="n">
        <v>13825</v>
      </c>
      <c r="B13826" s="6" t="n">
        <v>0.1634273</v>
      </c>
      <c r="C13826" s="6" t="n">
        <v>0.007918441999999999</v>
      </c>
    </row>
    <row r="13827">
      <c r="A13827" s="7" t="n">
        <v>13826</v>
      </c>
      <c r="B13827" s="8" t="n">
        <v>0.1634699</v>
      </c>
      <c r="C13827" s="8" t="n">
        <v>0.007950354</v>
      </c>
    </row>
    <row r="13828">
      <c r="A13828" s="5" t="n">
        <v>13827</v>
      </c>
      <c r="B13828" s="6" t="n">
        <v>0.1635117</v>
      </c>
      <c r="C13828" s="6" t="n">
        <v>0.007982360000000001</v>
      </c>
    </row>
    <row r="13829">
      <c r="A13829" s="7" t="n">
        <v>13828</v>
      </c>
      <c r="B13829" s="8" t="n">
        <v>0.1635527</v>
      </c>
      <c r="C13829" s="8" t="n">
        <v>0.008013988999999999</v>
      </c>
    </row>
    <row r="13830">
      <c r="A13830" s="5" t="n">
        <v>13829</v>
      </c>
      <c r="B13830" s="6" t="n">
        <v>0.1635927</v>
      </c>
      <c r="C13830" s="6" t="n">
        <v>0.008045234</v>
      </c>
    </row>
    <row r="13831">
      <c r="A13831" s="7" t="n">
        <v>13830</v>
      </c>
      <c r="B13831" s="8" t="n">
        <v>0.1636319</v>
      </c>
      <c r="C13831" s="8" t="n">
        <v>0.00807594</v>
      </c>
    </row>
    <row r="13832">
      <c r="A13832" s="5" t="n">
        <v>13831</v>
      </c>
      <c r="B13832" s="6" t="n">
        <v>0.1636701</v>
      </c>
      <c r="C13832" s="6" t="n">
        <v>0.008106171000000001</v>
      </c>
    </row>
    <row r="13833">
      <c r="A13833" s="7" t="n">
        <v>13832</v>
      </c>
      <c r="B13833" s="8" t="n">
        <v>0.1637075</v>
      </c>
      <c r="C13833" s="8" t="n">
        <v>0.008135669999999999</v>
      </c>
    </row>
    <row r="13834">
      <c r="A13834" s="5" t="n">
        <v>13833</v>
      </c>
      <c r="B13834" s="6" t="n">
        <v>0.163744</v>
      </c>
      <c r="C13834" s="6" t="n">
        <v>0.008217679</v>
      </c>
    </row>
    <row r="13835">
      <c r="A13835" s="7" t="n">
        <v>13834</v>
      </c>
      <c r="B13835" s="8" t="n">
        <v>0.1637796</v>
      </c>
      <c r="C13835" s="8" t="n">
        <v>0.008323541</v>
      </c>
    </row>
    <row r="13836">
      <c r="A13836" s="5" t="n">
        <v>13835</v>
      </c>
      <c r="B13836" s="6" t="n">
        <v>0.1638142</v>
      </c>
      <c r="C13836" s="6" t="n">
        <v>0.008431954</v>
      </c>
    </row>
    <row r="13837">
      <c r="A13837" s="7" t="n">
        <v>13836</v>
      </c>
      <c r="B13837" s="8" t="n">
        <v>0.1638479</v>
      </c>
      <c r="C13837" s="8" t="n">
        <v>0.008544009999999999</v>
      </c>
    </row>
    <row r="13838">
      <c r="A13838" s="5" t="n">
        <v>13837</v>
      </c>
      <c r="B13838" s="6" t="n">
        <v>0.1638807</v>
      </c>
      <c r="C13838" s="6" t="n">
        <v>0.008646457</v>
      </c>
    </row>
    <row r="13839">
      <c r="A13839" s="7" t="n">
        <v>13838</v>
      </c>
      <c r="B13839" s="8" t="n">
        <v>0.1639126</v>
      </c>
      <c r="C13839" s="8" t="n">
        <v>0.008754596999999999</v>
      </c>
    </row>
    <row r="13840">
      <c r="A13840" s="5" t="n">
        <v>13839</v>
      </c>
      <c r="B13840" s="6" t="n">
        <v>0.1639435</v>
      </c>
      <c r="C13840" s="6" t="n">
        <v>0.008867975</v>
      </c>
    </row>
    <row r="13841">
      <c r="A13841" s="7" t="n">
        <v>13840</v>
      </c>
      <c r="B13841" s="8" t="n">
        <v>0.1639734</v>
      </c>
      <c r="C13841" s="8" t="n">
        <v>0.008983738</v>
      </c>
    </row>
    <row r="13842">
      <c r="A13842" s="5" t="n">
        <v>13841</v>
      </c>
      <c r="B13842" s="6" t="n">
        <v>0.1640022</v>
      </c>
      <c r="C13842" s="6" t="n">
        <v>0.009098492999999999</v>
      </c>
    </row>
    <row r="13843">
      <c r="A13843" s="7" t="n">
        <v>13842</v>
      </c>
      <c r="B13843" s="8" t="n">
        <v>0.1640301</v>
      </c>
      <c r="C13843" s="8" t="n">
        <v>0.009211161000000001</v>
      </c>
    </row>
    <row r="13844">
      <c r="A13844" s="5" t="n">
        <v>13843</v>
      </c>
      <c r="B13844" s="6" t="n">
        <v>0.164057</v>
      </c>
      <c r="C13844" s="6" t="n">
        <v>0.009320825</v>
      </c>
    </row>
    <row r="13845">
      <c r="A13845" s="7" t="n">
        <v>13844</v>
      </c>
      <c r="B13845" s="8" t="n">
        <v>0.1640829</v>
      </c>
      <c r="C13845" s="8" t="n">
        <v>0.009429570999999999</v>
      </c>
    </row>
    <row r="13846">
      <c r="A13846" s="5" t="n">
        <v>13845</v>
      </c>
      <c r="B13846" s="6" t="n">
        <v>0.1641078</v>
      </c>
      <c r="C13846" s="6" t="n">
        <v>0.009545645</v>
      </c>
    </row>
    <row r="13847">
      <c r="A13847" s="7" t="n">
        <v>13846</v>
      </c>
      <c r="B13847" s="8" t="n">
        <v>0.1641318</v>
      </c>
      <c r="C13847" s="8" t="n">
        <v>0.009648248</v>
      </c>
    </row>
    <row r="13848">
      <c r="A13848" s="5" t="n">
        <v>13847</v>
      </c>
      <c r="B13848" s="6" t="n">
        <v>0.1641547</v>
      </c>
      <c r="C13848" s="6" t="n">
        <v>0.009748615</v>
      </c>
    </row>
    <row r="13849">
      <c r="A13849" s="7" t="n">
        <v>13848</v>
      </c>
      <c r="B13849" s="8" t="n">
        <v>0.1641765</v>
      </c>
      <c r="C13849" s="8" t="n">
        <v>0.009843757</v>
      </c>
    </row>
    <row r="13850">
      <c r="A13850" s="5" t="n">
        <v>13849</v>
      </c>
      <c r="B13850" s="6" t="n">
        <v>0.1641973</v>
      </c>
      <c r="C13850" s="6" t="n">
        <v>0.009935001000000001</v>
      </c>
    </row>
    <row r="13851">
      <c r="A13851" s="7" t="n">
        <v>13850</v>
      </c>
      <c r="B13851" s="8" t="n">
        <v>0.164217</v>
      </c>
      <c r="C13851" s="8" t="n">
        <v>0.01002234</v>
      </c>
    </row>
    <row r="13852">
      <c r="A13852" s="5" t="n">
        <v>13851</v>
      </c>
      <c r="B13852" s="6" t="n">
        <v>0.1642356</v>
      </c>
      <c r="C13852" s="6" t="n">
        <v>0.01010905</v>
      </c>
    </row>
    <row r="13853">
      <c r="A13853" s="7" t="n">
        <v>13852</v>
      </c>
      <c r="B13853" s="8" t="n">
        <v>0.1642532</v>
      </c>
      <c r="C13853" s="8" t="n">
        <v>0.010197</v>
      </c>
    </row>
    <row r="13854">
      <c r="A13854" s="5" t="n">
        <v>13853</v>
      </c>
      <c r="B13854" s="6" t="n">
        <v>0.1642697</v>
      </c>
      <c r="C13854" s="6" t="n">
        <v>0.01028828</v>
      </c>
    </row>
    <row r="13855">
      <c r="A13855" s="7" t="n">
        <v>13854</v>
      </c>
      <c r="B13855" s="8" t="n">
        <v>0.1642852</v>
      </c>
      <c r="C13855" s="8" t="n">
        <v>0.01038147</v>
      </c>
    </row>
    <row r="13856">
      <c r="A13856" s="5" t="n">
        <v>13855</v>
      </c>
      <c r="B13856" s="6" t="n">
        <v>0.1642996</v>
      </c>
      <c r="C13856" s="6" t="n">
        <v>0.01046208</v>
      </c>
    </row>
    <row r="13857">
      <c r="A13857" s="7" t="n">
        <v>13856</v>
      </c>
      <c r="B13857" s="8" t="n">
        <v>0.1643128</v>
      </c>
      <c r="C13857" s="8" t="n">
        <v>0.01054036</v>
      </c>
    </row>
    <row r="13858">
      <c r="A13858" s="5" t="n">
        <v>13857</v>
      </c>
      <c r="B13858" s="6" t="n">
        <v>0.164325</v>
      </c>
      <c r="C13858" s="6" t="n">
        <v>0.01061389</v>
      </c>
    </row>
    <row r="13859">
      <c r="A13859" s="7" t="n">
        <v>13858</v>
      </c>
      <c r="B13859" s="8" t="n">
        <v>0.164336</v>
      </c>
      <c r="C13859" s="8" t="n">
        <v>0.01068387</v>
      </c>
    </row>
    <row r="13860">
      <c r="A13860" s="5" t="n">
        <v>13859</v>
      </c>
      <c r="B13860" s="6" t="n">
        <v>0.1643458</v>
      </c>
      <c r="C13860" s="6" t="n">
        <v>0.01074875</v>
      </c>
    </row>
    <row r="13861">
      <c r="A13861" s="7" t="n">
        <v>13860</v>
      </c>
      <c r="B13861" s="8" t="n">
        <v>0.1643546</v>
      </c>
      <c r="C13861" s="8" t="n">
        <v>0.01081406</v>
      </c>
    </row>
    <row r="13862">
      <c r="A13862" s="5" t="n">
        <v>13861</v>
      </c>
      <c r="B13862" s="6" t="n">
        <v>0.1643622</v>
      </c>
      <c r="C13862" s="6" t="n">
        <v>0.01087805</v>
      </c>
    </row>
    <row r="13863">
      <c r="A13863" s="7" t="n">
        <v>13862</v>
      </c>
      <c r="B13863" s="8" t="n">
        <v>0.1643688</v>
      </c>
      <c r="C13863" s="8" t="n">
        <v>0.0109628</v>
      </c>
    </row>
    <row r="13864">
      <c r="A13864" s="5" t="n">
        <v>13863</v>
      </c>
      <c r="B13864" s="6" t="n">
        <v>0.1643742</v>
      </c>
      <c r="C13864" s="6" t="n">
        <v>0.01104531</v>
      </c>
    </row>
    <row r="13865">
      <c r="A13865" s="7" t="n">
        <v>13864</v>
      </c>
      <c r="B13865" s="8" t="n">
        <v>0.1643785</v>
      </c>
      <c r="C13865" s="8" t="n">
        <v>0.01113244</v>
      </c>
    </row>
    <row r="13866">
      <c r="A13866" s="5" t="n">
        <v>13865</v>
      </c>
      <c r="B13866" s="6" t="n">
        <v>0.1643815</v>
      </c>
      <c r="C13866" s="6" t="n">
        <v>0.0112374</v>
      </c>
    </row>
    <row r="13867">
      <c r="A13867" s="7" t="n">
        <v>13866</v>
      </c>
      <c r="B13867" s="8" t="n">
        <v>0.1643835</v>
      </c>
      <c r="C13867" s="8" t="n">
        <v>0.01133049</v>
      </c>
    </row>
    <row r="13868">
      <c r="A13868" s="5" t="n">
        <v>13867</v>
      </c>
      <c r="B13868" s="6" t="n">
        <v>0.1643842</v>
      </c>
      <c r="C13868" s="6" t="n">
        <v>0.0114275</v>
      </c>
    </row>
    <row r="13869">
      <c r="A13869" s="7" t="n">
        <v>13868</v>
      </c>
      <c r="B13869" s="8" t="n">
        <v>0.1643837</v>
      </c>
      <c r="C13869" s="8" t="n">
        <v>0.01152367</v>
      </c>
    </row>
    <row r="13870">
      <c r="A13870" s="5" t="n">
        <v>13869</v>
      </c>
      <c r="B13870" s="6" t="n">
        <v>0.164382</v>
      </c>
      <c r="C13870" s="6" t="n">
        <v>0.01161998</v>
      </c>
    </row>
    <row r="13871">
      <c r="A13871" s="7" t="n">
        <v>13870</v>
      </c>
      <c r="B13871" s="8" t="n">
        <v>0.1643791</v>
      </c>
      <c r="C13871" s="8" t="n">
        <v>0.01171871</v>
      </c>
    </row>
    <row r="13872">
      <c r="A13872" s="5" t="n">
        <v>13871</v>
      </c>
      <c r="B13872" s="6" t="n">
        <v>0.164375</v>
      </c>
      <c r="C13872" s="6" t="n">
        <v>0.01182547</v>
      </c>
    </row>
    <row r="13873">
      <c r="A13873" s="7" t="n">
        <v>13872</v>
      </c>
      <c r="B13873" s="8" t="n">
        <v>0.1643697</v>
      </c>
      <c r="C13873" s="8" t="n">
        <v>0.01194113</v>
      </c>
    </row>
    <row r="13874">
      <c r="A13874" s="5" t="n">
        <v>13873</v>
      </c>
      <c r="B13874" s="6" t="n">
        <v>0.1643632</v>
      </c>
      <c r="C13874" s="6" t="n">
        <v>0.01204454</v>
      </c>
    </row>
    <row r="13875">
      <c r="A13875" s="7" t="n">
        <v>13874</v>
      </c>
      <c r="B13875" s="8" t="n">
        <v>0.1643555</v>
      </c>
      <c r="C13875" s="8" t="n">
        <v>0.01214487</v>
      </c>
    </row>
    <row r="13876">
      <c r="A13876" s="5" t="n">
        <v>13875</v>
      </c>
      <c r="B13876" s="6" t="n">
        <v>0.1643465</v>
      </c>
      <c r="C13876" s="6" t="n">
        <v>0.01223896</v>
      </c>
    </row>
    <row r="13877">
      <c r="A13877" s="7" t="n">
        <v>13876</v>
      </c>
      <c r="B13877" s="8" t="n">
        <v>0.1643362</v>
      </c>
      <c r="C13877" s="8" t="n">
        <v>0.01233001</v>
      </c>
    </row>
    <row r="13878">
      <c r="A13878" s="5" t="n">
        <v>13877</v>
      </c>
      <c r="B13878" s="6" t="n">
        <v>0.1643248</v>
      </c>
      <c r="C13878" s="6" t="n">
        <v>0.01242105</v>
      </c>
    </row>
    <row r="13879">
      <c r="A13879" s="7" t="n">
        <v>13878</v>
      </c>
      <c r="B13879" s="8" t="n">
        <v>0.1643121</v>
      </c>
      <c r="C13879" s="8" t="n">
        <v>0.0125136</v>
      </c>
    </row>
    <row r="13880">
      <c r="A13880" s="5" t="n">
        <v>13879</v>
      </c>
      <c r="B13880" s="6" t="n">
        <v>0.164298</v>
      </c>
      <c r="C13880" s="6" t="n">
        <v>0.01260818</v>
      </c>
    </row>
    <row r="13881">
      <c r="A13881" s="7" t="n">
        <v>13880</v>
      </c>
      <c r="B13881" s="8" t="n">
        <v>0.1642828</v>
      </c>
      <c r="C13881" s="8" t="n">
        <v>0.01271617</v>
      </c>
    </row>
    <row r="13882">
      <c r="A13882" s="5" t="n">
        <v>13881</v>
      </c>
      <c r="B13882" s="6" t="n">
        <v>0.1642664</v>
      </c>
      <c r="C13882" s="6" t="n">
        <v>0.01282823</v>
      </c>
    </row>
    <row r="13883">
      <c r="A13883" s="7" t="n">
        <v>13882</v>
      </c>
      <c r="B13883" s="8" t="n">
        <v>0.1642487</v>
      </c>
      <c r="C13883" s="8" t="n">
        <v>0.01293099</v>
      </c>
    </row>
    <row r="13884">
      <c r="A13884" s="5" t="n">
        <v>13883</v>
      </c>
      <c r="B13884" s="6" t="n">
        <v>0.1642296</v>
      </c>
      <c r="C13884" s="6" t="n">
        <v>0.01303349</v>
      </c>
    </row>
    <row r="13885">
      <c r="A13885" s="7" t="n">
        <v>13884</v>
      </c>
      <c r="B13885" s="8" t="n">
        <v>0.1642094</v>
      </c>
      <c r="C13885" s="8" t="n">
        <v>0.01313398</v>
      </c>
    </row>
    <row r="13886">
      <c r="A13886" s="5" t="n">
        <v>13885</v>
      </c>
      <c r="B13886" s="6" t="n">
        <v>0.1641878</v>
      </c>
      <c r="C13886" s="6" t="n">
        <v>0.0132338</v>
      </c>
    </row>
    <row r="13887">
      <c r="A13887" s="7" t="n">
        <v>13886</v>
      </c>
      <c r="B13887" s="8" t="n">
        <v>0.1641649</v>
      </c>
      <c r="C13887" s="8" t="n">
        <v>0.01333432</v>
      </c>
    </row>
    <row r="13888">
      <c r="A13888" s="5" t="n">
        <v>13887</v>
      </c>
      <c r="B13888" s="6" t="n">
        <v>0.1641407</v>
      </c>
      <c r="C13888" s="6" t="n">
        <v>0.01343653</v>
      </c>
    </row>
    <row r="13889">
      <c r="A13889" s="7" t="n">
        <v>13888</v>
      </c>
      <c r="B13889" s="8" t="n">
        <v>0.1641151</v>
      </c>
      <c r="C13889" s="8" t="n">
        <v>0.01351387</v>
      </c>
    </row>
    <row r="13890">
      <c r="A13890" s="5" t="n">
        <v>13889</v>
      </c>
      <c r="B13890" s="6" t="n">
        <v>0.1640882</v>
      </c>
      <c r="C13890" s="6" t="n">
        <v>0.01356419</v>
      </c>
    </row>
    <row r="13891">
      <c r="A13891" s="7" t="n">
        <v>13890</v>
      </c>
      <c r="B13891" s="8" t="n">
        <v>0.1640601</v>
      </c>
      <c r="C13891" s="8" t="n">
        <v>0.01359309</v>
      </c>
    </row>
    <row r="13892">
      <c r="A13892" s="5" t="n">
        <v>13891</v>
      </c>
      <c r="B13892" s="6" t="n">
        <v>0.1640307</v>
      </c>
      <c r="C13892" s="6" t="n">
        <v>0.01362111</v>
      </c>
    </row>
    <row r="13893">
      <c r="A13893" s="7" t="n">
        <v>13892</v>
      </c>
      <c r="B13893" s="8" t="n">
        <v>0.164</v>
      </c>
      <c r="C13893" s="8" t="n">
        <v>0.0136451</v>
      </c>
    </row>
    <row r="13894">
      <c r="A13894" s="5" t="n">
        <v>13893</v>
      </c>
      <c r="B13894" s="6" t="n">
        <v>0.1639679</v>
      </c>
      <c r="C13894" s="6" t="n">
        <v>0.01366132</v>
      </c>
    </row>
    <row r="13895">
      <c r="A13895" s="7" t="n">
        <v>13894</v>
      </c>
      <c r="B13895" s="8" t="n">
        <v>0.1639344</v>
      </c>
      <c r="C13895" s="8" t="n">
        <v>0.0136673</v>
      </c>
    </row>
    <row r="13896">
      <c r="A13896" s="5" t="n">
        <v>13895</v>
      </c>
      <c r="B13896" s="6" t="n">
        <v>0.1638996</v>
      </c>
      <c r="C13896" s="6" t="n">
        <v>0.01366761</v>
      </c>
    </row>
    <row r="13897">
      <c r="A13897" s="7" t="n">
        <v>13896</v>
      </c>
      <c r="B13897" s="8" t="n">
        <v>0.1638635</v>
      </c>
      <c r="C13897" s="8" t="n">
        <v>0.01366554</v>
      </c>
    </row>
    <row r="13898">
      <c r="A13898" s="5" t="n">
        <v>13897</v>
      </c>
      <c r="B13898" s="6" t="n">
        <v>0.1638261</v>
      </c>
      <c r="C13898" s="6" t="n">
        <v>0.01367641</v>
      </c>
    </row>
    <row r="13899">
      <c r="A13899" s="7" t="n">
        <v>13898</v>
      </c>
      <c r="B13899" s="8" t="n">
        <v>0.1637874</v>
      </c>
      <c r="C13899" s="8" t="n">
        <v>0.01369097</v>
      </c>
    </row>
    <row r="13900">
      <c r="A13900" s="5" t="n">
        <v>13899</v>
      </c>
      <c r="B13900" s="6" t="n">
        <v>0.1637473</v>
      </c>
      <c r="C13900" s="6" t="n">
        <v>0.0136937</v>
      </c>
    </row>
    <row r="13901">
      <c r="A13901" s="7" t="n">
        <v>13900</v>
      </c>
      <c r="B13901" s="8" t="n">
        <v>0.163706</v>
      </c>
      <c r="C13901" s="8" t="n">
        <v>0.0136962</v>
      </c>
    </row>
    <row r="13902">
      <c r="A13902" s="5" t="n">
        <v>13901</v>
      </c>
      <c r="B13902" s="6" t="n">
        <v>0.1636632</v>
      </c>
      <c r="C13902" s="6" t="n">
        <v>0.01369703</v>
      </c>
    </row>
    <row r="13903">
      <c r="A13903" s="7" t="n">
        <v>13902</v>
      </c>
      <c r="B13903" s="8" t="n">
        <v>0.1636191</v>
      </c>
      <c r="C13903" s="8" t="n">
        <v>0.01369731</v>
      </c>
    </row>
    <row r="13904">
      <c r="A13904" s="5" t="n">
        <v>13903</v>
      </c>
      <c r="B13904" s="6" t="n">
        <v>0.1635736</v>
      </c>
      <c r="C13904" s="6" t="n">
        <v>0.01370242</v>
      </c>
    </row>
    <row r="13905">
      <c r="A13905" s="7" t="n">
        <v>13904</v>
      </c>
      <c r="B13905" s="8" t="n">
        <v>0.1635267</v>
      </c>
      <c r="C13905" s="8" t="n">
        <v>0.0137077</v>
      </c>
    </row>
    <row r="13906">
      <c r="A13906" s="5" t="n">
        <v>13905</v>
      </c>
      <c r="B13906" s="6" t="n">
        <v>0.1634785</v>
      </c>
      <c r="C13906" s="6" t="n">
        <v>0.01371714</v>
      </c>
    </row>
    <row r="13907">
      <c r="A13907" s="7" t="n">
        <v>13906</v>
      </c>
      <c r="B13907" s="8" t="n">
        <v>0.163429</v>
      </c>
      <c r="C13907" s="8" t="n">
        <v>0.0137367</v>
      </c>
    </row>
    <row r="13908">
      <c r="A13908" s="5" t="n">
        <v>13907</v>
      </c>
      <c r="B13908" s="6" t="n">
        <v>0.1633781</v>
      </c>
      <c r="C13908" s="6" t="n">
        <v>0.01373311</v>
      </c>
    </row>
    <row r="13909">
      <c r="A13909" s="7" t="n">
        <v>13908</v>
      </c>
      <c r="B13909" s="8" t="n">
        <v>0.1633258</v>
      </c>
      <c r="C13909" s="8" t="n">
        <v>0.01372663</v>
      </c>
    </row>
    <row r="13910">
      <c r="A13910" s="5" t="n">
        <v>13909</v>
      </c>
      <c r="B13910" s="6" t="n">
        <v>0.1632722</v>
      </c>
      <c r="C13910" s="6" t="n">
        <v>0.01371931</v>
      </c>
    </row>
    <row r="13911">
      <c r="A13911" s="7" t="n">
        <v>13910</v>
      </c>
      <c r="B13911" s="8" t="n">
        <v>0.1632173</v>
      </c>
      <c r="C13911" s="8" t="n">
        <v>0.01367863</v>
      </c>
    </row>
    <row r="13912">
      <c r="A13912" s="5" t="n">
        <v>13911</v>
      </c>
      <c r="B13912" s="6" t="n">
        <v>0.1631608</v>
      </c>
      <c r="C13912" s="6" t="n">
        <v>0.01363005</v>
      </c>
    </row>
    <row r="13913">
      <c r="A13913" s="7" t="n">
        <v>13912</v>
      </c>
      <c r="B13913" s="8" t="n">
        <v>0.163103</v>
      </c>
      <c r="C13913" s="8" t="n">
        <v>0.01358115</v>
      </c>
    </row>
    <row r="13914">
      <c r="A13914" s="5" t="n">
        <v>13913</v>
      </c>
      <c r="B13914" s="6" t="n">
        <v>0.1630439</v>
      </c>
      <c r="C13914" s="6" t="n">
        <v>0.01355436</v>
      </c>
    </row>
    <row r="13915">
      <c r="A13915" s="7" t="n">
        <v>13914</v>
      </c>
      <c r="B13915" s="8" t="n">
        <v>0.1629834</v>
      </c>
      <c r="C13915" s="8" t="n">
        <v>0.01356177</v>
      </c>
    </row>
    <row r="13916">
      <c r="A13916" s="5" t="n">
        <v>13915</v>
      </c>
      <c r="B13916" s="6" t="n">
        <v>0.1629216</v>
      </c>
      <c r="C13916" s="6" t="n">
        <v>0.01353317</v>
      </c>
    </row>
    <row r="13917">
      <c r="A13917" s="7" t="n">
        <v>13916</v>
      </c>
      <c r="B13917" s="8" t="n">
        <v>0.1628584</v>
      </c>
      <c r="C13917" s="8" t="n">
        <v>0.01350522</v>
      </c>
    </row>
    <row r="13918">
      <c r="A13918" s="5" t="n">
        <v>13917</v>
      </c>
      <c r="B13918" s="6" t="n">
        <v>0.1627937</v>
      </c>
      <c r="C13918" s="6" t="n">
        <v>0.01347339</v>
      </c>
    </row>
    <row r="13919">
      <c r="A13919" s="7" t="n">
        <v>13918</v>
      </c>
      <c r="B13919" s="8" t="n">
        <v>0.1627276</v>
      </c>
      <c r="C13919" s="8" t="n">
        <v>0.01344034</v>
      </c>
    </row>
    <row r="13920">
      <c r="A13920" s="5" t="n">
        <v>13919</v>
      </c>
      <c r="B13920" s="6" t="n">
        <v>0.1626601</v>
      </c>
      <c r="C13920" s="6" t="n">
        <v>0.01340913</v>
      </c>
    </row>
    <row r="13921">
      <c r="A13921" s="7" t="n">
        <v>13920</v>
      </c>
      <c r="B13921" s="8" t="n">
        <v>0.1625912</v>
      </c>
      <c r="C13921" s="8" t="n">
        <v>0.01338165</v>
      </c>
    </row>
    <row r="13922">
      <c r="A13922" s="5" t="n">
        <v>13921</v>
      </c>
      <c r="B13922" s="6" t="n">
        <v>0.1625208</v>
      </c>
      <c r="C13922" s="6" t="n">
        <v>0.01335822</v>
      </c>
    </row>
    <row r="13923">
      <c r="A13923" s="7" t="n">
        <v>13922</v>
      </c>
      <c r="B13923" s="8" t="n">
        <v>0.162449</v>
      </c>
      <c r="C13923" s="8" t="n">
        <v>0.01336844</v>
      </c>
    </row>
    <row r="13924">
      <c r="A13924" s="5" t="n">
        <v>13923</v>
      </c>
      <c r="B13924" s="6" t="n">
        <v>0.1623759</v>
      </c>
      <c r="C13924" s="6" t="n">
        <v>0.01335786</v>
      </c>
    </row>
    <row r="13925">
      <c r="A13925" s="7" t="n">
        <v>13924</v>
      </c>
      <c r="B13925" s="8" t="n">
        <v>0.1623013</v>
      </c>
      <c r="C13925" s="8" t="n">
        <v>0.01334522</v>
      </c>
    </row>
    <row r="13926">
      <c r="A13926" s="5" t="n">
        <v>13925</v>
      </c>
      <c r="B13926" s="6" t="n">
        <v>0.1622253</v>
      </c>
      <c r="C13926" s="6" t="n">
        <v>0.01332885</v>
      </c>
    </row>
    <row r="13927">
      <c r="A13927" s="7" t="n">
        <v>13926</v>
      </c>
      <c r="B13927" s="8" t="n">
        <v>0.1621478</v>
      </c>
      <c r="C13927" s="8" t="n">
        <v>0.01331142</v>
      </c>
    </row>
    <row r="13928">
      <c r="A13928" s="5" t="n">
        <v>13927</v>
      </c>
      <c r="B13928" s="6" t="n">
        <v>0.1620689</v>
      </c>
      <c r="C13928" s="6" t="n">
        <v>0.01329589</v>
      </c>
    </row>
    <row r="13929">
      <c r="A13929" s="7" t="n">
        <v>13928</v>
      </c>
      <c r="B13929" s="8" t="n">
        <v>0.1619886</v>
      </c>
      <c r="C13929" s="8" t="n">
        <v>0.01328084</v>
      </c>
    </row>
    <row r="13930">
      <c r="A13930" s="5" t="n">
        <v>13929</v>
      </c>
      <c r="B13930" s="6" t="n">
        <v>0.1619067</v>
      </c>
      <c r="C13930" s="6" t="n">
        <v>0.01326536</v>
      </c>
    </row>
    <row r="13931">
      <c r="A13931" s="7" t="n">
        <v>13930</v>
      </c>
      <c r="B13931" s="8" t="n">
        <v>0.1618235</v>
      </c>
      <c r="C13931" s="8" t="n">
        <v>0.01327774</v>
      </c>
    </row>
    <row r="13932">
      <c r="A13932" s="5" t="n">
        <v>13931</v>
      </c>
      <c r="B13932" s="6" t="n">
        <v>0.1617389</v>
      </c>
      <c r="C13932" s="6" t="n">
        <v>0.01327422</v>
      </c>
    </row>
    <row r="13933">
      <c r="A13933" s="7" t="n">
        <v>13932</v>
      </c>
      <c r="B13933" s="8" t="n">
        <v>0.1616528</v>
      </c>
      <c r="C13933" s="8" t="n">
        <v>0.01326033</v>
      </c>
    </row>
    <row r="13934">
      <c r="A13934" s="5" t="n">
        <v>13933</v>
      </c>
      <c r="B13934" s="6" t="n">
        <v>0.1615653</v>
      </c>
      <c r="C13934" s="6" t="n">
        <v>0.01324147</v>
      </c>
    </row>
    <row r="13935">
      <c r="A13935" s="7" t="n">
        <v>13934</v>
      </c>
      <c r="B13935" s="8" t="n">
        <v>0.1614763</v>
      </c>
      <c r="C13935" s="8" t="n">
        <v>0.01321911</v>
      </c>
    </row>
    <row r="13936">
      <c r="A13936" s="5" t="n">
        <v>13935</v>
      </c>
      <c r="B13936" s="6" t="n">
        <v>0.1613858</v>
      </c>
      <c r="C13936" s="6" t="n">
        <v>0.01319646</v>
      </c>
    </row>
    <row r="13937">
      <c r="A13937" s="7" t="n">
        <v>13936</v>
      </c>
      <c r="B13937" s="8" t="n">
        <v>0.1612938</v>
      </c>
      <c r="C13937" s="8" t="n">
        <v>0.01317466</v>
      </c>
    </row>
    <row r="13938">
      <c r="A13938" s="5" t="n">
        <v>13937</v>
      </c>
      <c r="B13938" s="6" t="n">
        <v>0.1612004</v>
      </c>
      <c r="C13938" s="6" t="n">
        <v>0.01315335</v>
      </c>
    </row>
    <row r="13939">
      <c r="A13939" s="7" t="n">
        <v>13938</v>
      </c>
      <c r="B13939" s="8" t="n">
        <v>0.1611056</v>
      </c>
      <c r="C13939" s="8" t="n">
        <v>0.0131653</v>
      </c>
    </row>
    <row r="13940">
      <c r="A13940" s="5" t="n">
        <v>13939</v>
      </c>
      <c r="B13940" s="6" t="n">
        <v>0.1610093</v>
      </c>
      <c r="C13940" s="6" t="n">
        <v>0.01315743</v>
      </c>
    </row>
    <row r="13941">
      <c r="A13941" s="7" t="n">
        <v>13940</v>
      </c>
      <c r="B13941" s="8" t="n">
        <v>0.1609116</v>
      </c>
      <c r="C13941" s="8" t="n">
        <v>0.01314157</v>
      </c>
    </row>
    <row r="13942">
      <c r="A13942" s="5" t="n">
        <v>13941</v>
      </c>
      <c r="B13942" s="6" t="n">
        <v>0.1608125</v>
      </c>
      <c r="C13942" s="6" t="n">
        <v>0.0131217</v>
      </c>
    </row>
    <row r="13943">
      <c r="A13943" s="7" t="n">
        <v>13942</v>
      </c>
      <c r="B13943" s="8" t="n">
        <v>0.1607119</v>
      </c>
      <c r="C13943" s="8" t="n">
        <v>0.01309804</v>
      </c>
    </row>
    <row r="13944">
      <c r="A13944" s="5" t="n">
        <v>13943</v>
      </c>
      <c r="B13944" s="6" t="n">
        <v>0.1606098</v>
      </c>
      <c r="C13944" s="6" t="n">
        <v>0.0130736</v>
      </c>
    </row>
    <row r="13945">
      <c r="A13945" s="7" t="n">
        <v>13944</v>
      </c>
      <c r="B13945" s="8" t="n">
        <v>0.1605062</v>
      </c>
      <c r="C13945" s="8" t="n">
        <v>0.01304981</v>
      </c>
    </row>
    <row r="13946">
      <c r="A13946" s="5" t="n">
        <v>13945</v>
      </c>
      <c r="B13946" s="6" t="n">
        <v>0.1604012</v>
      </c>
      <c r="C13946" s="6" t="n">
        <v>0.01302825</v>
      </c>
    </row>
    <row r="13947">
      <c r="A13947" s="7" t="n">
        <v>13946</v>
      </c>
      <c r="B13947" s="8" t="n">
        <v>0.1602949</v>
      </c>
      <c r="C13947" s="8" t="n">
        <v>0.0130512</v>
      </c>
    </row>
    <row r="13948">
      <c r="A13948" s="5" t="n">
        <v>13947</v>
      </c>
      <c r="B13948" s="6" t="n">
        <v>0.1601871</v>
      </c>
      <c r="C13948" s="6" t="n">
        <v>0.01303657</v>
      </c>
    </row>
    <row r="13949">
      <c r="A13949" s="7" t="n">
        <v>13948</v>
      </c>
      <c r="B13949" s="8" t="n">
        <v>0.1600779</v>
      </c>
      <c r="C13949" s="8" t="n">
        <v>0.0130199</v>
      </c>
    </row>
    <row r="13950">
      <c r="A13950" s="5" t="n">
        <v>13949</v>
      </c>
      <c r="B13950" s="6" t="n">
        <v>0.1599672</v>
      </c>
      <c r="C13950" s="6" t="n">
        <v>0.01299776</v>
      </c>
    </row>
    <row r="13951">
      <c r="A13951" s="7" t="n">
        <v>13950</v>
      </c>
      <c r="B13951" s="8" t="n">
        <v>0.1598551</v>
      </c>
      <c r="C13951" s="8" t="n">
        <v>0.01297209</v>
      </c>
    </row>
    <row r="13952">
      <c r="A13952" s="5" t="n">
        <v>13951</v>
      </c>
      <c r="B13952" s="6" t="n">
        <v>0.1597416</v>
      </c>
      <c r="C13952" s="6" t="n">
        <v>0.01294574</v>
      </c>
    </row>
    <row r="13953">
      <c r="A13953" s="7" t="n">
        <v>13952</v>
      </c>
      <c r="B13953" s="8" t="n">
        <v>0.1596267</v>
      </c>
      <c r="C13953" s="8" t="n">
        <v>0.01292038</v>
      </c>
    </row>
    <row r="13954">
      <c r="A13954" s="5" t="n">
        <v>13953</v>
      </c>
      <c r="B13954" s="6" t="n">
        <v>0.1595104</v>
      </c>
      <c r="C13954" s="6" t="n">
        <v>0.0129179</v>
      </c>
    </row>
    <row r="13955">
      <c r="A13955" s="7" t="n">
        <v>13954</v>
      </c>
      <c r="B13955" s="8" t="n">
        <v>0.1593927</v>
      </c>
      <c r="C13955" s="8" t="n">
        <v>0.01292692</v>
      </c>
    </row>
    <row r="13956">
      <c r="A13956" s="5" t="n">
        <v>13955</v>
      </c>
      <c r="B13956" s="6" t="n">
        <v>0.1592736</v>
      </c>
      <c r="C13956" s="6" t="n">
        <v>0.01291105</v>
      </c>
    </row>
    <row r="13957">
      <c r="A13957" s="7" t="n">
        <v>13956</v>
      </c>
      <c r="B13957" s="8" t="n">
        <v>0.1591529</v>
      </c>
      <c r="C13957" s="8" t="n">
        <v>0.01289969</v>
      </c>
    </row>
    <row r="13958">
      <c r="A13958" s="5" t="n">
        <v>13957</v>
      </c>
      <c r="B13958" s="6" t="n">
        <v>0.1590305</v>
      </c>
      <c r="C13958" s="6" t="n">
        <v>0.01289835</v>
      </c>
    </row>
    <row r="13959">
      <c r="A13959" s="7" t="n">
        <v>13958</v>
      </c>
      <c r="B13959" s="8" t="n">
        <v>0.1589066</v>
      </c>
      <c r="C13959" s="8" t="n">
        <v>0.01289901</v>
      </c>
    </row>
    <row r="13960">
      <c r="A13960" s="5" t="n">
        <v>13959</v>
      </c>
      <c r="B13960" s="6" t="n">
        <v>0.1587813</v>
      </c>
      <c r="C13960" s="6" t="n">
        <v>0.01289399</v>
      </c>
    </row>
    <row r="13961">
      <c r="A13961" s="7" t="n">
        <v>13960</v>
      </c>
      <c r="B13961" s="8" t="n">
        <v>0.1586544</v>
      </c>
      <c r="C13961" s="8" t="n">
        <v>0.01288824</v>
      </c>
    </row>
    <row r="13962">
      <c r="A13962" s="5" t="n">
        <v>13961</v>
      </c>
      <c r="B13962" s="6" t="n">
        <v>0.1585263</v>
      </c>
      <c r="C13962" s="6" t="n">
        <v>0.01295586</v>
      </c>
    </row>
    <row r="13963">
      <c r="A13963" s="7" t="n">
        <v>13962</v>
      </c>
      <c r="B13963" s="8" t="n">
        <v>0.1583968</v>
      </c>
      <c r="C13963" s="8" t="n">
        <v>0.01294252</v>
      </c>
    </row>
    <row r="13964">
      <c r="A13964" s="5" t="n">
        <v>13963</v>
      </c>
      <c r="B13964" s="6" t="n">
        <v>0.158266</v>
      </c>
      <c r="C13964" s="6" t="n">
        <v>0.01291735</v>
      </c>
    </row>
    <row r="13965">
      <c r="A13965" s="7" t="n">
        <v>13964</v>
      </c>
      <c r="B13965" s="8" t="n">
        <v>0.1581339</v>
      </c>
      <c r="C13965" s="8" t="n">
        <v>0.01287542</v>
      </c>
    </row>
    <row r="13966">
      <c r="A13966" s="5" t="n">
        <v>13965</v>
      </c>
      <c r="B13966" s="6" t="n">
        <v>0.1580006</v>
      </c>
      <c r="C13966" s="6" t="n">
        <v>0.01282321</v>
      </c>
    </row>
    <row r="13967">
      <c r="A13967" s="7" t="n">
        <v>13966</v>
      </c>
      <c r="B13967" s="8" t="n">
        <v>0.1578659</v>
      </c>
      <c r="C13967" s="8" t="n">
        <v>0.01276675</v>
      </c>
    </row>
    <row r="13968">
      <c r="A13968" s="5" t="n">
        <v>13967</v>
      </c>
      <c r="B13968" s="6" t="n">
        <v>0.15773</v>
      </c>
      <c r="C13968" s="6" t="n">
        <v>0.01270901</v>
      </c>
    </row>
    <row r="13969">
      <c r="A13969" s="7" t="n">
        <v>13968</v>
      </c>
      <c r="B13969" s="8" t="n">
        <v>0.1575929</v>
      </c>
      <c r="C13969" s="8" t="n">
        <v>0.01268617</v>
      </c>
    </row>
    <row r="13970">
      <c r="A13970" s="5" t="n">
        <v>13969</v>
      </c>
      <c r="B13970" s="6" t="n">
        <v>0.1574545</v>
      </c>
      <c r="C13970" s="6" t="n">
        <v>0.01264913</v>
      </c>
    </row>
    <row r="13971">
      <c r="A13971" s="7" t="n">
        <v>13970</v>
      </c>
      <c r="B13971" s="8" t="n">
        <v>0.1573148</v>
      </c>
      <c r="C13971" s="8" t="n">
        <v>0.01259657</v>
      </c>
    </row>
    <row r="13972">
      <c r="A13972" s="5" t="n">
        <v>13971</v>
      </c>
      <c r="B13972" s="6" t="n">
        <v>0.157174</v>
      </c>
      <c r="C13972" s="6" t="n">
        <v>0.01253796</v>
      </c>
    </row>
    <row r="13973">
      <c r="A13973" s="7" t="n">
        <v>13972</v>
      </c>
      <c r="B13973" s="8" t="n">
        <v>0.1570317</v>
      </c>
      <c r="C13973" s="8" t="n">
        <v>0.0124741</v>
      </c>
    </row>
    <row r="13974">
      <c r="A13974" s="5" t="n">
        <v>13973</v>
      </c>
      <c r="B13974" s="6" t="n">
        <v>0.1568883</v>
      </c>
      <c r="C13974" s="6" t="n">
        <v>0.01240835</v>
      </c>
    </row>
    <row r="13975">
      <c r="A13975" s="7" t="n">
        <v>13974</v>
      </c>
      <c r="B13975" s="8" t="n">
        <v>0.1567438</v>
      </c>
      <c r="C13975" s="8" t="n">
        <v>0.01234185</v>
      </c>
    </row>
    <row r="13976">
      <c r="A13976" s="5" t="n">
        <v>13975</v>
      </c>
      <c r="B13976" s="6" t="n">
        <v>0.156598</v>
      </c>
      <c r="C13976" s="6" t="n">
        <v>0.01233606</v>
      </c>
    </row>
    <row r="13977">
      <c r="A13977" s="7" t="n">
        <v>13976</v>
      </c>
      <c r="B13977" s="8" t="n">
        <v>0.1564511</v>
      </c>
      <c r="C13977" s="8" t="n">
        <v>0.01244799</v>
      </c>
    </row>
    <row r="13978">
      <c r="A13978" s="5" t="n">
        <v>13977</v>
      </c>
      <c r="B13978" s="6" t="n">
        <v>0.1563032</v>
      </c>
      <c r="C13978" s="6" t="n">
        <v>0.0124701</v>
      </c>
    </row>
    <row r="13979">
      <c r="A13979" s="7" t="n">
        <v>13978</v>
      </c>
      <c r="B13979" s="8" t="n">
        <v>0.1561542</v>
      </c>
      <c r="C13979" s="8" t="n">
        <v>0.01247145</v>
      </c>
    </row>
    <row r="13980">
      <c r="A13980" s="5" t="n">
        <v>13979</v>
      </c>
      <c r="B13980" s="6" t="n">
        <v>0.1560041</v>
      </c>
      <c r="C13980" s="6" t="n">
        <v>0.01246312</v>
      </c>
    </row>
    <row r="13981">
      <c r="A13981" s="7" t="n">
        <v>13980</v>
      </c>
      <c r="B13981" s="8" t="n">
        <v>0.155853</v>
      </c>
      <c r="C13981" s="8" t="n">
        <v>0.01244929</v>
      </c>
    </row>
    <row r="13982">
      <c r="A13982" s="5" t="n">
        <v>13981</v>
      </c>
      <c r="B13982" s="6" t="n">
        <v>0.1557008</v>
      </c>
      <c r="C13982" s="6" t="n">
        <v>0.01243264</v>
      </c>
    </row>
    <row r="13983">
      <c r="A13983" s="7" t="n">
        <v>13982</v>
      </c>
      <c r="B13983" s="8" t="n">
        <v>0.1555476</v>
      </c>
      <c r="C13983" s="8" t="n">
        <v>0.01241499</v>
      </c>
    </row>
    <row r="13984">
      <c r="A13984" s="5" t="n">
        <v>13983</v>
      </c>
      <c r="B13984" s="6" t="n">
        <v>0.1553934</v>
      </c>
      <c r="C13984" s="6" t="n">
        <v>0.01248856</v>
      </c>
    </row>
    <row r="13985">
      <c r="A13985" s="7" t="n">
        <v>13984</v>
      </c>
      <c r="B13985" s="8" t="n">
        <v>0.1552383</v>
      </c>
      <c r="C13985" s="8" t="n">
        <v>0.01253375</v>
      </c>
    </row>
    <row r="13986">
      <c r="A13986" s="5" t="n">
        <v>13985</v>
      </c>
      <c r="B13986" s="6" t="n">
        <v>0.1550821</v>
      </c>
      <c r="C13986" s="6" t="n">
        <v>0.01253144</v>
      </c>
    </row>
    <row r="13987">
      <c r="A13987" s="7" t="n">
        <v>13986</v>
      </c>
      <c r="B13987" s="8" t="n">
        <v>0.1549249</v>
      </c>
      <c r="C13987" s="8" t="n">
        <v>0.01251775</v>
      </c>
    </row>
    <row r="13988">
      <c r="A13988" s="5" t="n">
        <v>13987</v>
      </c>
      <c r="B13988" s="6" t="n">
        <v>0.1547665</v>
      </c>
      <c r="C13988" s="6" t="n">
        <v>0.01249834</v>
      </c>
    </row>
    <row r="13989">
      <c r="A13989" s="7" t="n">
        <v>13988</v>
      </c>
      <c r="B13989" s="8" t="n">
        <v>0.1546072</v>
      </c>
      <c r="C13989" s="8" t="n">
        <v>0.01247774</v>
      </c>
    </row>
    <row r="13990">
      <c r="A13990" s="5" t="n">
        <v>13989</v>
      </c>
      <c r="B13990" s="6" t="n">
        <v>0.1544468</v>
      </c>
      <c r="C13990" s="6" t="n">
        <v>0.01245857</v>
      </c>
    </row>
    <row r="13991">
      <c r="A13991" s="7" t="n">
        <v>13990</v>
      </c>
      <c r="B13991" s="8" t="n">
        <v>0.1542857</v>
      </c>
      <c r="C13991" s="8" t="n">
        <v>0.01250082</v>
      </c>
    </row>
    <row r="13992">
      <c r="A13992" s="5" t="n">
        <v>13991</v>
      </c>
      <c r="B13992" s="6" t="n">
        <v>0.1541238</v>
      </c>
      <c r="C13992" s="6" t="n">
        <v>0.0125801</v>
      </c>
    </row>
    <row r="13993">
      <c r="A13993" s="7" t="n">
        <v>13992</v>
      </c>
      <c r="B13993" s="8" t="n">
        <v>0.153961</v>
      </c>
      <c r="C13993" s="8" t="n">
        <v>0.01258411</v>
      </c>
    </row>
    <row r="13994">
      <c r="A13994" s="5" t="n">
        <v>13993</v>
      </c>
      <c r="B13994" s="6" t="n">
        <v>0.1537975</v>
      </c>
      <c r="C13994" s="6" t="n">
        <v>0.01257032</v>
      </c>
    </row>
    <row r="13995">
      <c r="A13995" s="7" t="n">
        <v>13994</v>
      </c>
      <c r="B13995" s="8" t="n">
        <v>0.153633</v>
      </c>
      <c r="C13995" s="8" t="n">
        <v>0.0125495</v>
      </c>
    </row>
    <row r="13996">
      <c r="A13996" s="5" t="n">
        <v>13995</v>
      </c>
      <c r="B13996" s="6" t="n">
        <v>0.1534678</v>
      </c>
      <c r="C13996" s="6" t="n">
        <v>0.01252834</v>
      </c>
    </row>
    <row r="13997">
      <c r="A13997" s="7" t="n">
        <v>13996</v>
      </c>
      <c r="B13997" s="8" t="n">
        <v>0.1533016</v>
      </c>
      <c r="C13997" s="8" t="n">
        <v>0.01250562</v>
      </c>
    </row>
    <row r="13998">
      <c r="A13998" s="5" t="n">
        <v>13997</v>
      </c>
      <c r="B13998" s="6" t="n">
        <v>0.1531349</v>
      </c>
      <c r="C13998" s="6" t="n">
        <v>0.01253378</v>
      </c>
    </row>
    <row r="13999">
      <c r="A13999" s="7" t="n">
        <v>13998</v>
      </c>
      <c r="B13999" s="8" t="n">
        <v>0.1529678</v>
      </c>
      <c r="C13999" s="8" t="n">
        <v>0.01263408</v>
      </c>
    </row>
    <row r="14000">
      <c r="A14000" s="5" t="n">
        <v>13999</v>
      </c>
      <c r="B14000" s="6" t="n">
        <v>0.1528</v>
      </c>
      <c r="C14000" s="6" t="n">
        <v>0.01264138</v>
      </c>
    </row>
    <row r="14001">
      <c r="A14001" s="7" t="n">
        <v>14000</v>
      </c>
      <c r="B14001" s="8" t="n">
        <v>0.1526317</v>
      </c>
      <c r="C14001" s="8" t="n">
        <v>0.01262674</v>
      </c>
    </row>
    <row r="14002">
      <c r="A14002" s="5" t="n">
        <v>14001</v>
      </c>
      <c r="B14002" s="6" t="n">
        <v>0.1524629</v>
      </c>
      <c r="C14002" s="6" t="n">
        <v>0.01260119</v>
      </c>
    </row>
    <row r="14003">
      <c r="A14003" s="7" t="n">
        <v>14002</v>
      </c>
      <c r="B14003" s="8" t="n">
        <v>0.1522934</v>
      </c>
      <c r="C14003" s="8" t="n">
        <v>0.0125692</v>
      </c>
    </row>
    <row r="14004">
      <c r="A14004" s="5" t="n">
        <v>14003</v>
      </c>
      <c r="B14004" s="6" t="n">
        <v>0.1521232</v>
      </c>
      <c r="C14004" s="6" t="n">
        <v>0.01253738</v>
      </c>
    </row>
    <row r="14005">
      <c r="A14005" s="7" t="n">
        <v>14004</v>
      </c>
      <c r="B14005" s="8" t="n">
        <v>0.1519526</v>
      </c>
      <c r="C14005" s="8" t="n">
        <v>0.01255675</v>
      </c>
    </row>
    <row r="14006">
      <c r="A14006" s="5" t="n">
        <v>14005</v>
      </c>
      <c r="B14006" s="6" t="n">
        <v>0.1517816</v>
      </c>
      <c r="C14006" s="6" t="n">
        <v>0.01264654</v>
      </c>
    </row>
    <row r="14007">
      <c r="A14007" s="7" t="n">
        <v>14006</v>
      </c>
      <c r="B14007" s="8" t="n">
        <v>0.1516103</v>
      </c>
      <c r="C14007" s="8" t="n">
        <v>0.01270225</v>
      </c>
    </row>
    <row r="14008">
      <c r="A14008" s="5" t="n">
        <v>14007</v>
      </c>
      <c r="B14008" s="6" t="n">
        <v>0.1514386</v>
      </c>
      <c r="C14008" s="6" t="n">
        <v>0.01274036</v>
      </c>
    </row>
    <row r="14009">
      <c r="A14009" s="7" t="n">
        <v>14008</v>
      </c>
      <c r="B14009" s="8" t="n">
        <v>0.1512667</v>
      </c>
      <c r="C14009" s="8" t="n">
        <v>0.01272588</v>
      </c>
    </row>
    <row r="14010">
      <c r="A14010" s="5" t="n">
        <v>14009</v>
      </c>
      <c r="B14010" s="6" t="n">
        <v>0.1510945</v>
      </c>
      <c r="C14010" s="6" t="n">
        <v>0.0126943</v>
      </c>
    </row>
    <row r="14011">
      <c r="A14011" s="7" t="n">
        <v>14010</v>
      </c>
      <c r="B14011" s="8" t="n">
        <v>0.1509222</v>
      </c>
      <c r="C14011" s="8" t="n">
        <v>0.01266083</v>
      </c>
    </row>
    <row r="14012">
      <c r="A14012" s="5" t="n">
        <v>14011</v>
      </c>
      <c r="B14012" s="6" t="n">
        <v>0.1507497</v>
      </c>
      <c r="C14012" s="6" t="n">
        <v>0.01274994</v>
      </c>
    </row>
    <row r="14013">
      <c r="A14013" s="7" t="n">
        <v>14012</v>
      </c>
      <c r="B14013" s="8" t="n">
        <v>0.150577</v>
      </c>
      <c r="C14013" s="8" t="n">
        <v>0.01273219</v>
      </c>
    </row>
    <row r="14014">
      <c r="A14014" s="5" t="n">
        <v>14013</v>
      </c>
      <c r="B14014" s="6" t="n">
        <v>0.1504041</v>
      </c>
      <c r="C14014" s="6" t="n">
        <v>0.01269362</v>
      </c>
    </row>
    <row r="14015">
      <c r="A14015" s="7" t="n">
        <v>14014</v>
      </c>
      <c r="B14015" s="8" t="n">
        <v>0.1502313</v>
      </c>
      <c r="C14015" s="8" t="n">
        <v>0.01264676</v>
      </c>
    </row>
    <row r="14016">
      <c r="A14016" s="5" t="n">
        <v>14015</v>
      </c>
      <c r="B14016" s="6" t="n">
        <v>0.1500584</v>
      </c>
      <c r="C14016" s="6" t="n">
        <v>0.01259575</v>
      </c>
    </row>
    <row r="14017">
      <c r="A14017" s="7" t="n">
        <v>14016</v>
      </c>
      <c r="B14017" s="8" t="n">
        <v>0.1498855</v>
      </c>
      <c r="C14017" s="8" t="n">
        <v>0.01254118</v>
      </c>
    </row>
    <row r="14018">
      <c r="A14018" s="5" t="n">
        <v>14017</v>
      </c>
      <c r="B14018" s="6" t="n">
        <v>0.1497127</v>
      </c>
      <c r="C14018" s="6" t="n">
        <v>0.01248403</v>
      </c>
    </row>
    <row r="14019">
      <c r="A14019" s="7" t="n">
        <v>14018</v>
      </c>
      <c r="B14019" s="8" t="n">
        <v>0.1495403</v>
      </c>
      <c r="C14019" s="8" t="n">
        <v>0.01256374</v>
      </c>
    </row>
    <row r="14020">
      <c r="A14020" s="5" t="n">
        <v>14019</v>
      </c>
      <c r="B14020" s="6" t="n">
        <v>0.1493679</v>
      </c>
      <c r="C14020" s="6" t="n">
        <v>0.01254567</v>
      </c>
    </row>
    <row r="14021">
      <c r="A14021" s="7" t="n">
        <v>14020</v>
      </c>
      <c r="B14021" s="8" t="n">
        <v>0.1491958</v>
      </c>
      <c r="C14021" s="8" t="n">
        <v>0.01249761</v>
      </c>
    </row>
    <row r="14022">
      <c r="A14022" s="5" t="n">
        <v>14021</v>
      </c>
      <c r="B14022" s="6" t="n">
        <v>0.1490239</v>
      </c>
      <c r="C14022" s="6" t="n">
        <v>0.0124396</v>
      </c>
    </row>
    <row r="14023">
      <c r="A14023" s="7" t="n">
        <v>14022</v>
      </c>
      <c r="B14023" s="8" t="n">
        <v>0.1488523</v>
      </c>
      <c r="C14023" s="8" t="n">
        <v>0.0123757</v>
      </c>
    </row>
    <row r="14024">
      <c r="A14024" s="5" t="n">
        <v>14023</v>
      </c>
      <c r="B14024" s="6" t="n">
        <v>0.148681</v>
      </c>
      <c r="C14024" s="6" t="n">
        <v>0.01230825</v>
      </c>
    </row>
    <row r="14025">
      <c r="A14025" s="7" t="n">
        <v>14024</v>
      </c>
      <c r="B14025" s="8" t="n">
        <v>0.1485102</v>
      </c>
      <c r="C14025" s="8" t="n">
        <v>0.01223929</v>
      </c>
    </row>
    <row r="14026">
      <c r="A14026" s="5" t="n">
        <v>14025</v>
      </c>
      <c r="B14026" s="6" t="n">
        <v>0.1483399</v>
      </c>
      <c r="C14026" s="6" t="n">
        <v>0.01232095</v>
      </c>
    </row>
    <row r="14027">
      <c r="A14027" s="7" t="n">
        <v>14026</v>
      </c>
      <c r="B14027" s="8" t="n">
        <v>0.1481701</v>
      </c>
      <c r="C14027" s="8" t="n">
        <v>0.01229466</v>
      </c>
    </row>
    <row r="14028">
      <c r="A14028" s="5" t="n">
        <v>14027</v>
      </c>
      <c r="B14028" s="6" t="n">
        <v>0.1480008</v>
      </c>
      <c r="C14028" s="6" t="n">
        <v>0.01223845</v>
      </c>
    </row>
    <row r="14029">
      <c r="A14029" s="7" t="n">
        <v>14028</v>
      </c>
      <c r="B14029" s="8" t="n">
        <v>0.1478321</v>
      </c>
      <c r="C14029" s="8" t="n">
        <v>0.01217103</v>
      </c>
    </row>
    <row r="14030">
      <c r="A14030" s="5" t="n">
        <v>14029</v>
      </c>
      <c r="B14030" s="6" t="n">
        <v>0.1476641</v>
      </c>
      <c r="C14030" s="6" t="n">
        <v>0.01209659</v>
      </c>
    </row>
    <row r="14031">
      <c r="A14031" s="7" t="n">
        <v>14030</v>
      </c>
      <c r="B14031" s="8" t="n">
        <v>0.1474967</v>
      </c>
      <c r="C14031" s="8" t="n">
        <v>0.01201781</v>
      </c>
    </row>
    <row r="14032">
      <c r="A14032" s="5" t="n">
        <v>14031</v>
      </c>
      <c r="B14032" s="6" t="n">
        <v>0.1473301</v>
      </c>
      <c r="C14032" s="6" t="n">
        <v>0.01195398</v>
      </c>
    </row>
    <row r="14033">
      <c r="A14033" s="7" t="n">
        <v>14032</v>
      </c>
      <c r="B14033" s="8" t="n">
        <v>0.1471644</v>
      </c>
      <c r="C14033" s="8" t="n">
        <v>0.01202954</v>
      </c>
    </row>
    <row r="14034">
      <c r="A14034" s="5" t="n">
        <v>14033</v>
      </c>
      <c r="B14034" s="6" t="n">
        <v>0.1469996</v>
      </c>
      <c r="C14034" s="6" t="n">
        <v>0.01198387</v>
      </c>
    </row>
    <row r="14035">
      <c r="A14035" s="7" t="n">
        <v>14034</v>
      </c>
      <c r="B14035" s="8" t="n">
        <v>0.1468357</v>
      </c>
      <c r="C14035" s="8" t="n">
        <v>0.01191302</v>
      </c>
    </row>
    <row r="14036">
      <c r="A14036" s="5" t="n">
        <v>14035</v>
      </c>
      <c r="B14036" s="6" t="n">
        <v>0.1466727</v>
      </c>
      <c r="C14036" s="6" t="n">
        <v>0.0118298</v>
      </c>
    </row>
    <row r="14037">
      <c r="A14037" s="7" t="n">
        <v>14036</v>
      </c>
      <c r="B14037" s="8" t="n">
        <v>0.1465104</v>
      </c>
      <c r="C14037" s="8" t="n">
        <v>0.01173953</v>
      </c>
    </row>
    <row r="14038">
      <c r="A14038" s="5" t="n">
        <v>14037</v>
      </c>
      <c r="B14038" s="6" t="n">
        <v>0.1463492</v>
      </c>
      <c r="C14038" s="6" t="n">
        <v>0.01164664</v>
      </c>
    </row>
    <row r="14039">
      <c r="A14039" s="7" t="n">
        <v>14038</v>
      </c>
      <c r="B14039" s="8" t="n">
        <v>0.1461891</v>
      </c>
      <c r="C14039" s="8" t="n">
        <v>0.01162193</v>
      </c>
    </row>
    <row r="14040">
      <c r="A14040" s="5" t="n">
        <v>14039</v>
      </c>
      <c r="B14040" s="6" t="n">
        <v>0.1460302</v>
      </c>
      <c r="C14040" s="6" t="n">
        <v>0.01165419</v>
      </c>
    </row>
    <row r="14041">
      <c r="A14041" s="7" t="n">
        <v>14040</v>
      </c>
      <c r="B14041" s="8" t="n">
        <v>0.1458724</v>
      </c>
      <c r="C14041" s="8" t="n">
        <v>0.01159068</v>
      </c>
    </row>
    <row r="14042">
      <c r="A14042" s="5" t="n">
        <v>14041</v>
      </c>
      <c r="B14042" s="6" t="n">
        <v>0.1457158</v>
      </c>
      <c r="C14042" s="6" t="n">
        <v>0.01150631</v>
      </c>
    </row>
    <row r="14043">
      <c r="A14043" s="7" t="n">
        <v>14042</v>
      </c>
      <c r="B14043" s="8" t="n">
        <v>0.1455605</v>
      </c>
      <c r="C14043" s="8" t="n">
        <v>0.01141235</v>
      </c>
    </row>
    <row r="14044">
      <c r="A14044" s="5" t="n">
        <v>14043</v>
      </c>
      <c r="B14044" s="6" t="n">
        <v>0.1454064</v>
      </c>
      <c r="C14044" s="6" t="n">
        <v>0.01131274</v>
      </c>
    </row>
    <row r="14045">
      <c r="A14045" s="7" t="n">
        <v>14044</v>
      </c>
      <c r="B14045" s="8" t="n">
        <v>0.1452537</v>
      </c>
      <c r="C14045" s="8" t="n">
        <v>0.01121039</v>
      </c>
    </row>
    <row r="14046">
      <c r="A14046" s="5" t="n">
        <v>14045</v>
      </c>
      <c r="B14046" s="6" t="n">
        <v>0.1451023</v>
      </c>
      <c r="C14046" s="6" t="n">
        <v>0.01125794</v>
      </c>
    </row>
    <row r="14047">
      <c r="A14047" s="7" t="n">
        <v>14046</v>
      </c>
      <c r="B14047" s="8" t="n">
        <v>0.1449523</v>
      </c>
      <c r="C14047" s="8" t="n">
        <v>0.0112285</v>
      </c>
    </row>
    <row r="14048">
      <c r="A14048" s="5" t="n">
        <v>14047</v>
      </c>
      <c r="B14048" s="6" t="n">
        <v>0.1448037</v>
      </c>
      <c r="C14048" s="6" t="n">
        <v>0.01114651</v>
      </c>
    </row>
    <row r="14049">
      <c r="A14049" s="7" t="n">
        <v>14048</v>
      </c>
      <c r="B14049" s="8" t="n">
        <v>0.1446566</v>
      </c>
      <c r="C14049" s="8" t="n">
        <v>0.01104955</v>
      </c>
    </row>
    <row r="14050">
      <c r="A14050" s="5" t="n">
        <v>14049</v>
      </c>
      <c r="B14050" s="6" t="n">
        <v>0.1445111</v>
      </c>
      <c r="C14050" s="6" t="n">
        <v>0.01094453</v>
      </c>
    </row>
    <row r="14051">
      <c r="A14051" s="7" t="n">
        <v>14050</v>
      </c>
      <c r="B14051" s="8" t="n">
        <v>0.1443673</v>
      </c>
      <c r="C14051" s="8" t="n">
        <v>0.01099433</v>
      </c>
    </row>
    <row r="14052">
      <c r="A14052" s="5" t="n">
        <v>14051</v>
      </c>
      <c r="B14052" s="6" t="n">
        <v>0.1442253</v>
      </c>
      <c r="C14052" s="6" t="n">
        <v>0.01105578</v>
      </c>
    </row>
    <row r="14053">
      <c r="A14053" s="7" t="n">
        <v>14052</v>
      </c>
      <c r="B14053" s="8" t="n">
        <v>0.1440849</v>
      </c>
      <c r="C14053" s="8" t="n">
        <v>0.01099095</v>
      </c>
    </row>
    <row r="14054">
      <c r="A14054" s="5" t="n">
        <v>14053</v>
      </c>
      <c r="B14054" s="6" t="n">
        <v>0.1439462</v>
      </c>
      <c r="C14054" s="6" t="n">
        <v>0.01089703</v>
      </c>
    </row>
    <row r="14055">
      <c r="A14055" s="7" t="n">
        <v>14054</v>
      </c>
      <c r="B14055" s="8" t="n">
        <v>0.1438092</v>
      </c>
      <c r="C14055" s="8" t="n">
        <v>0.01078963</v>
      </c>
    </row>
    <row r="14056">
      <c r="A14056" s="5" t="n">
        <v>14055</v>
      </c>
      <c r="B14056" s="6" t="n">
        <v>0.1436739</v>
      </c>
      <c r="C14056" s="6" t="n">
        <v>0.010675</v>
      </c>
    </row>
    <row r="14057">
      <c r="A14057" s="7" t="n">
        <v>14056</v>
      </c>
      <c r="B14057" s="8" t="n">
        <v>0.1435405</v>
      </c>
      <c r="C14057" s="8" t="n">
        <v>0.01055756</v>
      </c>
    </row>
    <row r="14058">
      <c r="A14058" s="5" t="n">
        <v>14057</v>
      </c>
      <c r="B14058" s="6" t="n">
        <v>0.143409</v>
      </c>
      <c r="C14058" s="6" t="n">
        <v>0.01056263</v>
      </c>
    </row>
    <row r="14059">
      <c r="A14059" s="7" t="n">
        <v>14058</v>
      </c>
      <c r="B14059" s="8" t="n">
        <v>0.1432795</v>
      </c>
      <c r="C14059" s="8" t="n">
        <v>0.01053075</v>
      </c>
    </row>
    <row r="14060">
      <c r="A14060" s="5" t="n">
        <v>14059</v>
      </c>
      <c r="B14060" s="6" t="n">
        <v>0.1431519</v>
      </c>
      <c r="C14060" s="6" t="n">
        <v>0.01043931</v>
      </c>
    </row>
    <row r="14061">
      <c r="A14061" s="7" t="n">
        <v>14060</v>
      </c>
      <c r="B14061" s="8" t="n">
        <v>0.1430263</v>
      </c>
      <c r="C14061" s="8" t="n">
        <v>0.01033339</v>
      </c>
    </row>
    <row r="14062">
      <c r="A14062" s="5" t="n">
        <v>14061</v>
      </c>
      <c r="B14062" s="6" t="n">
        <v>0.1429028</v>
      </c>
      <c r="C14062" s="6" t="n">
        <v>0.01022043</v>
      </c>
    </row>
    <row r="14063">
      <c r="A14063" s="7" t="n">
        <v>14062</v>
      </c>
      <c r="B14063" s="8" t="n">
        <v>0.1427814</v>
      </c>
      <c r="C14063" s="8" t="n">
        <v>0.01010344</v>
      </c>
    </row>
    <row r="14064">
      <c r="A14064" s="5" t="n">
        <v>14063</v>
      </c>
      <c r="B14064" s="6" t="n">
        <v>0.142662</v>
      </c>
      <c r="C14064" s="6" t="n">
        <v>0.01000075</v>
      </c>
    </row>
    <row r="14065">
      <c r="A14065" s="7" t="n">
        <v>14064</v>
      </c>
      <c r="B14065" s="8" t="n">
        <v>0.1425448</v>
      </c>
      <c r="C14065" s="8" t="n">
        <v>0.01005646</v>
      </c>
    </row>
    <row r="14066">
      <c r="A14066" s="5" t="n">
        <v>14065</v>
      </c>
      <c r="B14066" s="6" t="n">
        <v>0.1424298</v>
      </c>
      <c r="C14066" s="6" t="n">
        <v>0.009978152000000001</v>
      </c>
    </row>
    <row r="14067">
      <c r="A14067" s="7" t="n">
        <v>14066</v>
      </c>
      <c r="B14067" s="8" t="n">
        <v>0.142317</v>
      </c>
      <c r="C14067" s="8" t="n">
        <v>0.009873806000000001</v>
      </c>
    </row>
    <row r="14068">
      <c r="A14068" s="5" t="n">
        <v>14067</v>
      </c>
      <c r="B14068" s="6" t="n">
        <v>0.1422064</v>
      </c>
      <c r="C14068" s="6" t="n">
        <v>0.009758744</v>
      </c>
    </row>
    <row r="14069">
      <c r="A14069" s="7" t="n">
        <v>14068</v>
      </c>
      <c r="B14069" s="8" t="n">
        <v>0.1420981</v>
      </c>
      <c r="C14069" s="8" t="n">
        <v>0.009635064</v>
      </c>
    </row>
    <row r="14070">
      <c r="A14070" s="5" t="n">
        <v>14069</v>
      </c>
      <c r="B14070" s="6" t="n">
        <v>0.1419921</v>
      </c>
      <c r="C14070" s="6" t="n">
        <v>0.009506868999999999</v>
      </c>
    </row>
    <row r="14071">
      <c r="A14071" s="7" t="n">
        <v>14070</v>
      </c>
      <c r="B14071" s="8" t="n">
        <v>0.1418884</v>
      </c>
      <c r="C14071" s="8" t="n">
        <v>0.009496917000000001</v>
      </c>
    </row>
    <row r="14072">
      <c r="A14072" s="5" t="n">
        <v>14071</v>
      </c>
      <c r="B14072" s="6" t="n">
        <v>0.141787</v>
      </c>
      <c r="C14072" s="6" t="n">
        <v>0.009474517999999999</v>
      </c>
    </row>
    <row r="14073">
      <c r="A14073" s="7" t="n">
        <v>14072</v>
      </c>
      <c r="B14073" s="8" t="n">
        <v>0.141688</v>
      </c>
      <c r="C14073" s="8" t="n">
        <v>0.009374764000000001</v>
      </c>
    </row>
    <row r="14074">
      <c r="A14074" s="5" t="n">
        <v>14073</v>
      </c>
      <c r="B14074" s="6" t="n">
        <v>0.1415911</v>
      </c>
      <c r="C14074" s="6" t="n">
        <v>0.009256995000000001</v>
      </c>
    </row>
    <row r="14075">
      <c r="A14075" s="7" t="n">
        <v>14074</v>
      </c>
      <c r="B14075" s="8" t="n">
        <v>0.1414966</v>
      </c>
      <c r="C14075" s="8" t="n">
        <v>0.009130401999999999</v>
      </c>
    </row>
    <row r="14076">
      <c r="A14076" s="5" t="n">
        <v>14075</v>
      </c>
      <c r="B14076" s="6" t="n">
        <v>0.1414045</v>
      </c>
      <c r="C14076" s="6" t="n">
        <v>0.008998348999999999</v>
      </c>
    </row>
    <row r="14077">
      <c r="A14077" s="7" t="n">
        <v>14076</v>
      </c>
      <c r="B14077" s="8" t="n">
        <v>0.1413148</v>
      </c>
      <c r="C14077" s="8" t="n">
        <v>0.008913167</v>
      </c>
    </row>
    <row r="14078">
      <c r="A14078" s="5" t="n">
        <v>14077</v>
      </c>
      <c r="B14078" s="6" t="n">
        <v>0.1412277</v>
      </c>
      <c r="C14078" s="6" t="n">
        <v>0.008993021</v>
      </c>
    </row>
    <row r="14079">
      <c r="A14079" s="7" t="n">
        <v>14078</v>
      </c>
      <c r="B14079" s="8" t="n">
        <v>0.141143</v>
      </c>
      <c r="C14079" s="8" t="n">
        <v>0.008940057</v>
      </c>
    </row>
    <row r="14080">
      <c r="A14080" s="5" t="n">
        <v>14079</v>
      </c>
      <c r="B14080" s="6" t="n">
        <v>0.1410608</v>
      </c>
      <c r="C14080" s="6" t="n">
        <v>0.008867068000000001</v>
      </c>
    </row>
    <row r="14081">
      <c r="A14081" s="7" t="n">
        <v>14080</v>
      </c>
      <c r="B14081" s="8" t="n">
        <v>0.1409811</v>
      </c>
      <c r="C14081" s="8" t="n">
        <v>0.008851506</v>
      </c>
    </row>
    <row r="14082">
      <c r="A14082" s="5" t="n">
        <v>14081</v>
      </c>
      <c r="B14082" s="6" t="n">
        <v>0.1409039</v>
      </c>
      <c r="C14082" s="6" t="n">
        <v>0.009285724</v>
      </c>
    </row>
    <row r="14083">
      <c r="A14083" s="7" t="n">
        <v>14082</v>
      </c>
      <c r="B14083" s="8" t="n">
        <v>0.1408292</v>
      </c>
      <c r="C14083" s="8" t="n">
        <v>0.00963484</v>
      </c>
    </row>
    <row r="14084">
      <c r="A14084" s="5" t="n">
        <v>14083</v>
      </c>
      <c r="B14084" s="6" t="n">
        <v>0.1407572</v>
      </c>
      <c r="C14084" s="6" t="n">
        <v>0.009998332</v>
      </c>
    </row>
    <row r="14085">
      <c r="A14085" s="7" t="n">
        <v>14084</v>
      </c>
      <c r="B14085" s="8" t="n">
        <v>0.1406878</v>
      </c>
      <c r="C14085" s="8" t="n">
        <v>0.01022496</v>
      </c>
    </row>
    <row r="14086">
      <c r="A14086" s="5" t="n">
        <v>14085</v>
      </c>
      <c r="B14086" s="6" t="n">
        <v>0.1406209</v>
      </c>
      <c r="C14086" s="6" t="n">
        <v>0.01031851</v>
      </c>
    </row>
    <row r="14087">
      <c r="A14087" s="7" t="n">
        <v>14086</v>
      </c>
      <c r="B14087" s="8" t="n">
        <v>0.1405567</v>
      </c>
      <c r="C14087" s="8" t="n">
        <v>0.01034716</v>
      </c>
    </row>
    <row r="14088">
      <c r="A14088" s="5" t="n">
        <v>14087</v>
      </c>
      <c r="B14088" s="6" t="n">
        <v>0.140495</v>
      </c>
      <c r="C14088" s="6" t="n">
        <v>0.01035031</v>
      </c>
    </row>
    <row r="14089">
      <c r="A14089" s="7" t="n">
        <v>14088</v>
      </c>
      <c r="B14089" s="8" t="n">
        <v>0.1404358</v>
      </c>
      <c r="C14089" s="8" t="n">
        <v>0.01034525</v>
      </c>
    </row>
    <row r="14090">
      <c r="A14090" s="5" t="n">
        <v>14089</v>
      </c>
      <c r="B14090" s="6" t="n">
        <v>0.1403794</v>
      </c>
      <c r="C14090" s="6" t="n">
        <v>0.01042498</v>
      </c>
    </row>
    <row r="14091">
      <c r="A14091" s="7" t="n">
        <v>14090</v>
      </c>
      <c r="B14091" s="8" t="n">
        <v>0.1403255</v>
      </c>
      <c r="C14091" s="8" t="n">
        <v>0.01049028</v>
      </c>
    </row>
    <row r="14092">
      <c r="A14092" s="5" t="n">
        <v>14091</v>
      </c>
      <c r="B14092" s="6" t="n">
        <v>0.1402742</v>
      </c>
      <c r="C14092" s="6" t="n">
        <v>0.01048829</v>
      </c>
    </row>
    <row r="14093">
      <c r="A14093" s="7" t="n">
        <v>14092</v>
      </c>
      <c r="B14093" s="8" t="n">
        <v>0.1402255</v>
      </c>
      <c r="C14093" s="8" t="n">
        <v>0.01046398</v>
      </c>
    </row>
    <row r="14094">
      <c r="A14094" s="5" t="n">
        <v>14093</v>
      </c>
      <c r="B14094" s="6" t="n">
        <v>0.1401794</v>
      </c>
      <c r="C14094" s="6" t="n">
        <v>0.01043342</v>
      </c>
    </row>
    <row r="14095">
      <c r="A14095" s="7" t="n">
        <v>14094</v>
      </c>
      <c r="B14095" s="8" t="n">
        <v>0.140136</v>
      </c>
      <c r="C14095" s="8" t="n">
        <v>0.01048669</v>
      </c>
    </row>
    <row r="14096">
      <c r="A14096" s="5" t="n">
        <v>14095</v>
      </c>
      <c r="B14096" s="6" t="n">
        <v>0.1400951</v>
      </c>
      <c r="C14096" s="6" t="n">
        <v>0.01047485</v>
      </c>
    </row>
    <row r="14097">
      <c r="A14097" s="7" t="n">
        <v>14096</v>
      </c>
      <c r="B14097" s="8" t="n">
        <v>0.1400569</v>
      </c>
      <c r="C14097" s="8" t="n">
        <v>0.01043551</v>
      </c>
    </row>
    <row r="14098">
      <c r="A14098" s="5" t="n">
        <v>14097</v>
      </c>
      <c r="B14098" s="6" t="n">
        <v>0.1400211</v>
      </c>
      <c r="C14098" s="6" t="n">
        <v>0.01038819</v>
      </c>
    </row>
    <row r="14099">
      <c r="A14099" s="7" t="n">
        <v>14098</v>
      </c>
      <c r="B14099" s="8" t="n">
        <v>0.139988</v>
      </c>
      <c r="C14099" s="8" t="n">
        <v>0.01033945</v>
      </c>
    </row>
    <row r="14100">
      <c r="A14100" s="5" t="n">
        <v>14099</v>
      </c>
      <c r="B14100" s="6" t="n">
        <v>0.1399574</v>
      </c>
      <c r="C14100" s="6" t="n">
        <v>0.01029033</v>
      </c>
    </row>
    <row r="14101">
      <c r="A14101" s="7" t="n">
        <v>14100</v>
      </c>
      <c r="B14101" s="8" t="n">
        <v>0.1399293</v>
      </c>
      <c r="C14101" s="8" t="n">
        <v>0.01030481</v>
      </c>
    </row>
    <row r="14102">
      <c r="A14102" s="5" t="n">
        <v>14101</v>
      </c>
      <c r="B14102" s="6" t="n">
        <v>0.1399039</v>
      </c>
      <c r="C14102" s="6" t="n">
        <v>0.01029671</v>
      </c>
    </row>
    <row r="14103">
      <c r="A14103" s="7" t="n">
        <v>14102</v>
      </c>
      <c r="B14103" s="8" t="n">
        <v>0.1398809</v>
      </c>
      <c r="C14103" s="8" t="n">
        <v>0.0102453</v>
      </c>
    </row>
    <row r="14104">
      <c r="A14104" s="5" t="n">
        <v>14103</v>
      </c>
      <c r="B14104" s="6" t="n">
        <v>0.1398605</v>
      </c>
      <c r="C14104" s="6" t="n">
        <v>0.01018063</v>
      </c>
    </row>
    <row r="14105">
      <c r="A14105" s="7" t="n">
        <v>14104</v>
      </c>
      <c r="B14105" s="8" t="n">
        <v>0.1398426</v>
      </c>
      <c r="C14105" s="8" t="n">
        <v>0.01011318</v>
      </c>
    </row>
    <row r="14106">
      <c r="A14106" s="5" t="n">
        <v>14105</v>
      </c>
      <c r="B14106" s="6" t="n">
        <v>0.1398271</v>
      </c>
      <c r="C14106" s="6" t="n">
        <v>0.0100458</v>
      </c>
    </row>
    <row r="14107">
      <c r="A14107" s="7" t="n">
        <v>14106</v>
      </c>
      <c r="B14107" s="8" t="n">
        <v>0.1398141</v>
      </c>
      <c r="C14107" s="8" t="n">
        <v>0.01003085</v>
      </c>
    </row>
    <row r="14108">
      <c r="A14108" s="5" t="n">
        <v>14107</v>
      </c>
      <c r="B14108" s="6" t="n">
        <v>0.1398038</v>
      </c>
      <c r="C14108" s="6" t="n">
        <v>0.01002309</v>
      </c>
    </row>
    <row r="14109">
      <c r="A14109" s="7" t="n">
        <v>14108</v>
      </c>
      <c r="B14109" s="8" t="n">
        <v>0.1397958</v>
      </c>
      <c r="C14109" s="8" t="n">
        <v>0.009995949000000001</v>
      </c>
    </row>
    <row r="14110">
      <c r="A14110" s="5" t="n">
        <v>14109</v>
      </c>
      <c r="B14110" s="6" t="n">
        <v>0.1397903</v>
      </c>
      <c r="C14110" s="6" t="n">
        <v>0.0099956</v>
      </c>
    </row>
    <row r="14111">
      <c r="A14111" s="7" t="n">
        <v>14110</v>
      </c>
      <c r="B14111" s="8" t="n">
        <v>0.1397872</v>
      </c>
      <c r="C14111" s="8" t="n">
        <v>0.01001995</v>
      </c>
    </row>
    <row r="14112">
      <c r="A14112" s="5" t="n">
        <v>14111</v>
      </c>
      <c r="B14112" s="6" t="n">
        <v>0.1397865</v>
      </c>
      <c r="C14112" s="6" t="n">
        <v>0.01006217</v>
      </c>
    </row>
    <row r="14113">
      <c r="A14113" s="7" t="n">
        <v>14112</v>
      </c>
      <c r="B14113" s="8" t="n">
        <v>0.1397883</v>
      </c>
      <c r="C14113" s="8" t="n">
        <v>0.01016876</v>
      </c>
    </row>
    <row r="14114">
      <c r="A14114" s="5" t="n">
        <v>14113</v>
      </c>
      <c r="B14114" s="6" t="n">
        <v>0.1397924</v>
      </c>
      <c r="C14114" s="6" t="n">
        <v>0.01029267</v>
      </c>
    </row>
    <row r="14115">
      <c r="A14115" s="7" t="n">
        <v>14114</v>
      </c>
      <c r="B14115" s="8" t="n">
        <v>0.1397988</v>
      </c>
      <c r="C14115" s="8" t="n">
        <v>0.01034832</v>
      </c>
    </row>
    <row r="14116">
      <c r="A14116" s="5" t="n">
        <v>14115</v>
      </c>
      <c r="B14116" s="6" t="n">
        <v>0.1398075</v>
      </c>
      <c r="C14116" s="6" t="n">
        <v>0.01037799</v>
      </c>
    </row>
    <row r="14117">
      <c r="A14117" s="7" t="n">
        <v>14116</v>
      </c>
      <c r="B14117" s="8" t="n">
        <v>0.1398184</v>
      </c>
      <c r="C14117" s="8" t="n">
        <v>0.01039865</v>
      </c>
    </row>
    <row r="14118">
      <c r="A14118" s="5" t="n">
        <v>14117</v>
      </c>
      <c r="B14118" s="6" t="n">
        <v>0.1398315</v>
      </c>
      <c r="C14118" s="6" t="n">
        <v>0.01041536</v>
      </c>
    </row>
    <row r="14119">
      <c r="A14119" s="7" t="n">
        <v>14118</v>
      </c>
      <c r="B14119" s="8" t="n">
        <v>0.1398468</v>
      </c>
      <c r="C14119" s="8" t="n">
        <v>0.01048544</v>
      </c>
    </row>
    <row r="14120">
      <c r="A14120" s="5" t="n">
        <v>14119</v>
      </c>
      <c r="B14120" s="6" t="n">
        <v>0.1398644</v>
      </c>
      <c r="C14120" s="6" t="n">
        <v>0.01056643</v>
      </c>
    </row>
    <row r="14121">
      <c r="A14121" s="7" t="n">
        <v>14120</v>
      </c>
      <c r="B14121" s="8" t="n">
        <v>0.1398842</v>
      </c>
      <c r="C14121" s="8" t="n">
        <v>0.01058071</v>
      </c>
    </row>
    <row r="14122">
      <c r="A14122" s="5" t="n">
        <v>14121</v>
      </c>
      <c r="B14122" s="6" t="n">
        <v>0.139906</v>
      </c>
      <c r="C14122" s="6" t="n">
        <v>0.01057292</v>
      </c>
    </row>
    <row r="14123">
      <c r="A14123" s="7" t="n">
        <v>14122</v>
      </c>
      <c r="B14123" s="8" t="n">
        <v>0.13993</v>
      </c>
      <c r="C14123" s="8" t="n">
        <v>0.0105601</v>
      </c>
    </row>
    <row r="14124">
      <c r="A14124" s="5" t="n">
        <v>14123</v>
      </c>
      <c r="B14124" s="6" t="n">
        <v>0.1399561</v>
      </c>
      <c r="C14124" s="6" t="n">
        <v>0.01054671</v>
      </c>
    </row>
    <row r="14125">
      <c r="A14125" s="7" t="n">
        <v>14124</v>
      </c>
      <c r="B14125" s="8" t="n">
        <v>0.1399843</v>
      </c>
      <c r="C14125" s="8" t="n">
        <v>0.01060902</v>
      </c>
    </row>
    <row r="14126">
      <c r="A14126" s="5" t="n">
        <v>14125</v>
      </c>
      <c r="B14126" s="6" t="n">
        <v>0.1400144</v>
      </c>
      <c r="C14126" s="6" t="n">
        <v>0.01069063</v>
      </c>
    </row>
    <row r="14127">
      <c r="A14127" s="7" t="n">
        <v>14126</v>
      </c>
      <c r="B14127" s="8" t="n">
        <v>0.1400465</v>
      </c>
      <c r="C14127" s="8" t="n">
        <v>0.01074086</v>
      </c>
    </row>
    <row r="14128">
      <c r="A14128" s="5" t="n">
        <v>14127</v>
      </c>
      <c r="B14128" s="6" t="n">
        <v>0.1400806</v>
      </c>
      <c r="C14128" s="6" t="n">
        <v>0.01078197</v>
      </c>
    </row>
    <row r="14129">
      <c r="A14129" s="7" t="n">
        <v>14128</v>
      </c>
      <c r="B14129" s="8" t="n">
        <v>0.1401167</v>
      </c>
      <c r="C14129" s="8" t="n">
        <v>0.01084364</v>
      </c>
    </row>
    <row r="14130">
      <c r="A14130" s="5" t="n">
        <v>14129</v>
      </c>
      <c r="B14130" s="6" t="n">
        <v>0.1401549</v>
      </c>
      <c r="C14130" s="6" t="n">
        <v>0.0110223</v>
      </c>
    </row>
    <row r="14131">
      <c r="A14131" s="7" t="n">
        <v>14130</v>
      </c>
      <c r="B14131" s="8" t="n">
        <v>0.140195</v>
      </c>
      <c r="C14131" s="8" t="n">
        <v>0.01110124</v>
      </c>
    </row>
    <row r="14132">
      <c r="A14132" s="5" t="n">
        <v>14131</v>
      </c>
      <c r="B14132" s="6" t="n">
        <v>0.140237</v>
      </c>
      <c r="C14132" s="6" t="n">
        <v>0.01114768</v>
      </c>
    </row>
    <row r="14133">
      <c r="A14133" s="7" t="n">
        <v>14132</v>
      </c>
      <c r="B14133" s="8" t="n">
        <v>0.1402808</v>
      </c>
      <c r="C14133" s="8" t="n">
        <v>0.0111788</v>
      </c>
    </row>
    <row r="14134">
      <c r="A14134" s="5" t="n">
        <v>14133</v>
      </c>
      <c r="B14134" s="6" t="n">
        <v>0.1403265</v>
      </c>
      <c r="C14134" s="6" t="n">
        <v>0.01120403</v>
      </c>
    </row>
    <row r="14135">
      <c r="A14135" s="7" t="n">
        <v>14134</v>
      </c>
      <c r="B14135" s="8" t="n">
        <v>0.140374</v>
      </c>
      <c r="C14135" s="8" t="n">
        <v>0.01126824</v>
      </c>
    </row>
    <row r="14136">
      <c r="A14136" s="5" t="n">
        <v>14135</v>
      </c>
      <c r="B14136" s="6" t="n">
        <v>0.1404234</v>
      </c>
      <c r="C14136" s="6" t="n">
        <v>0.01136255</v>
      </c>
    </row>
    <row r="14137">
      <c r="A14137" s="7" t="n">
        <v>14136</v>
      </c>
      <c r="B14137" s="8" t="n">
        <v>0.1404746</v>
      </c>
      <c r="C14137" s="8" t="n">
        <v>0.01137792</v>
      </c>
    </row>
    <row r="14138">
      <c r="A14138" s="5" t="n">
        <v>14137</v>
      </c>
      <c r="B14138" s="6" t="n">
        <v>0.1405276</v>
      </c>
      <c r="C14138" s="6" t="n">
        <v>0.01136583</v>
      </c>
    </row>
    <row r="14139">
      <c r="A14139" s="7" t="n">
        <v>14138</v>
      </c>
      <c r="B14139" s="8" t="n">
        <v>0.1405822</v>
      </c>
      <c r="C14139" s="8" t="n">
        <v>0.01134596</v>
      </c>
    </row>
    <row r="14140">
      <c r="A14140" s="5" t="n">
        <v>14139</v>
      </c>
      <c r="B14140" s="6" t="n">
        <v>0.1406384</v>
      </c>
      <c r="C14140" s="6" t="n">
        <v>0.01131833</v>
      </c>
    </row>
    <row r="14141">
      <c r="A14141" s="7" t="n">
        <v>14140</v>
      </c>
      <c r="B14141" s="8" t="n">
        <v>0.1406964</v>
      </c>
      <c r="C14141" s="8" t="n">
        <v>0.01135138</v>
      </c>
    </row>
    <row r="14142">
      <c r="A14142" s="5" t="n">
        <v>14141</v>
      </c>
      <c r="B14142" s="6" t="n">
        <v>0.1407562</v>
      </c>
      <c r="C14142" s="6" t="n">
        <v>0.01139774</v>
      </c>
    </row>
    <row r="14143">
      <c r="A14143" s="7" t="n">
        <v>14142</v>
      </c>
      <c r="B14143" s="8" t="n">
        <v>0.1408176</v>
      </c>
      <c r="C14143" s="8" t="n">
        <v>0.01137405</v>
      </c>
    </row>
    <row r="14144">
      <c r="A14144" s="5" t="n">
        <v>14143</v>
      </c>
      <c r="B14144" s="6" t="n">
        <v>0.1408807</v>
      </c>
      <c r="C14144" s="6" t="n">
        <v>0.01132895</v>
      </c>
    </row>
    <row r="14145">
      <c r="A14145" s="7" t="n">
        <v>14144</v>
      </c>
      <c r="B14145" s="8" t="n">
        <v>0.1409453</v>
      </c>
      <c r="C14145" s="8" t="n">
        <v>0.01127922</v>
      </c>
    </row>
    <row r="14146">
      <c r="A14146" s="5" t="n">
        <v>14145</v>
      </c>
      <c r="B14146" s="6" t="n">
        <v>0.1410116</v>
      </c>
      <c r="C14146" s="6" t="n">
        <v>0.01123032</v>
      </c>
    </row>
    <row r="14147">
      <c r="A14147" s="7" t="n">
        <v>14146</v>
      </c>
      <c r="B14147" s="8" t="n">
        <v>0.1410795</v>
      </c>
      <c r="C14147" s="8" t="n">
        <v>0.01127651</v>
      </c>
    </row>
    <row r="14148">
      <c r="A14148" s="5" t="n">
        <v>14147</v>
      </c>
      <c r="B14148" s="6" t="n">
        <v>0.141149</v>
      </c>
      <c r="C14148" s="6" t="n">
        <v>0.01128449</v>
      </c>
    </row>
    <row r="14149">
      <c r="A14149" s="7" t="n">
        <v>14148</v>
      </c>
      <c r="B14149" s="8" t="n">
        <v>0.14122</v>
      </c>
      <c r="C14149" s="8" t="n">
        <v>0.01123332</v>
      </c>
    </row>
    <row r="14150">
      <c r="A14150" s="5" t="n">
        <v>14149</v>
      </c>
      <c r="B14150" s="6" t="n">
        <v>0.1412926</v>
      </c>
      <c r="C14150" s="6" t="n">
        <v>0.011165</v>
      </c>
    </row>
    <row r="14151">
      <c r="A14151" s="7" t="n">
        <v>14150</v>
      </c>
      <c r="B14151" s="8" t="n">
        <v>0.1413667</v>
      </c>
      <c r="C14151" s="8" t="n">
        <v>0.0110938</v>
      </c>
    </row>
    <row r="14152">
      <c r="A14152" s="5" t="n">
        <v>14151</v>
      </c>
      <c r="B14152" s="6" t="n">
        <v>0.1414423</v>
      </c>
      <c r="C14152" s="6" t="n">
        <v>0.01102302</v>
      </c>
    </row>
    <row r="14153">
      <c r="A14153" s="7" t="n">
        <v>14152</v>
      </c>
      <c r="B14153" s="8" t="n">
        <v>0.1415197</v>
      </c>
      <c r="C14153" s="8" t="n">
        <v>0.01110283</v>
      </c>
    </row>
    <row r="14154">
      <c r="A14154" s="5" t="n">
        <v>14153</v>
      </c>
      <c r="B14154" s="6" t="n">
        <v>0.1415985</v>
      </c>
      <c r="C14154" s="6" t="n">
        <v>0.01106609</v>
      </c>
    </row>
    <row r="14155">
      <c r="A14155" s="7" t="n">
        <v>14154</v>
      </c>
      <c r="B14155" s="8" t="n">
        <v>0.1416788</v>
      </c>
      <c r="C14155" s="8" t="n">
        <v>0.01099852</v>
      </c>
    </row>
    <row r="14156">
      <c r="A14156" s="5" t="n">
        <v>14155</v>
      </c>
      <c r="B14156" s="6" t="n">
        <v>0.1417606</v>
      </c>
      <c r="C14156" s="6" t="n">
        <v>0.01091269</v>
      </c>
    </row>
    <row r="14157">
      <c r="A14157" s="7" t="n">
        <v>14156</v>
      </c>
      <c r="B14157" s="8" t="n">
        <v>0.1418436</v>
      </c>
      <c r="C14157" s="8" t="n">
        <v>0.0108087</v>
      </c>
    </row>
    <row r="14158">
      <c r="A14158" s="5" t="n">
        <v>14157</v>
      </c>
      <c r="B14158" s="6" t="n">
        <v>0.141928</v>
      </c>
      <c r="C14158" s="6" t="n">
        <v>0.01075316</v>
      </c>
    </row>
    <row r="14159">
      <c r="A14159" s="7" t="n">
        <v>14158</v>
      </c>
      <c r="B14159" s="8" t="n">
        <v>0.1420139</v>
      </c>
      <c r="C14159" s="8" t="n">
        <v>0.01074912</v>
      </c>
    </row>
    <row r="14160">
      <c r="A14160" s="5" t="n">
        <v>14159</v>
      </c>
      <c r="B14160" s="6" t="n">
        <v>0.1421011</v>
      </c>
      <c r="C14160" s="6" t="n">
        <v>0.010659</v>
      </c>
    </row>
    <row r="14161">
      <c r="A14161" s="7" t="n">
        <v>14160</v>
      </c>
      <c r="B14161" s="8" t="n">
        <v>0.1421897</v>
      </c>
      <c r="C14161" s="8" t="n">
        <v>0.01055493</v>
      </c>
    </row>
    <row r="14162">
      <c r="A14162" s="5" t="n">
        <v>14161</v>
      </c>
      <c r="B14162" s="6" t="n">
        <v>0.1422798</v>
      </c>
      <c r="C14162" s="6" t="n">
        <v>0.01045994</v>
      </c>
    </row>
    <row r="14163">
      <c r="A14163" s="7" t="n">
        <v>14162</v>
      </c>
      <c r="B14163" s="8" t="n">
        <v>0.1423712</v>
      </c>
      <c r="C14163" s="8" t="n">
        <v>0.01039306</v>
      </c>
    </row>
    <row r="14164">
      <c r="A14164" s="5" t="n">
        <v>14163</v>
      </c>
      <c r="B14164" s="6" t="n">
        <v>0.142464</v>
      </c>
      <c r="C14164" s="6" t="n">
        <v>0.01067201</v>
      </c>
    </row>
    <row r="14165">
      <c r="A14165" s="7" t="n">
        <v>14164</v>
      </c>
      <c r="B14165" s="8" t="n">
        <v>0.1425582</v>
      </c>
      <c r="C14165" s="8" t="n">
        <v>0.01061344</v>
      </c>
    </row>
    <row r="14166">
      <c r="A14166" s="5" t="n">
        <v>14165</v>
      </c>
      <c r="B14166" s="6" t="n">
        <v>0.1426536</v>
      </c>
      <c r="C14166" s="6" t="n">
        <v>0.01051976</v>
      </c>
    </row>
    <row r="14167">
      <c r="A14167" s="7" t="n">
        <v>14166</v>
      </c>
      <c r="B14167" s="8" t="n">
        <v>0.1427504</v>
      </c>
      <c r="C14167" s="8" t="n">
        <v>0.01043148</v>
      </c>
    </row>
    <row r="14168">
      <c r="A14168" s="5" t="n">
        <v>14167</v>
      </c>
      <c r="B14168" s="6" t="n">
        <v>0.1428485</v>
      </c>
      <c r="C14168" s="6" t="n">
        <v>0.01064025</v>
      </c>
    </row>
    <row r="14169">
      <c r="A14169" s="7" t="n">
        <v>14168</v>
      </c>
      <c r="B14169" s="8" t="n">
        <v>0.1429479</v>
      </c>
      <c r="C14169" s="8" t="n">
        <v>0.01062564</v>
      </c>
    </row>
    <row r="14170">
      <c r="A14170" s="5" t="n">
        <v>14169</v>
      </c>
      <c r="B14170" s="6" t="n">
        <v>0.1430484</v>
      </c>
      <c r="C14170" s="6" t="n">
        <v>0.01055656</v>
      </c>
    </row>
    <row r="14171">
      <c r="A14171" s="7" t="n">
        <v>14170</v>
      </c>
      <c r="B14171" s="8" t="n">
        <v>0.14315</v>
      </c>
      <c r="C14171" s="8" t="n">
        <v>0.01042392</v>
      </c>
    </row>
    <row r="14172">
      <c r="A14172" s="5" t="n">
        <v>14171</v>
      </c>
      <c r="B14172" s="6" t="n">
        <v>0.1432528</v>
      </c>
      <c r="C14172" s="6" t="n">
        <v>0.01026216</v>
      </c>
    </row>
    <row r="14173">
      <c r="A14173" s="7" t="n">
        <v>14172</v>
      </c>
      <c r="B14173" s="8" t="n">
        <v>0.1433569</v>
      </c>
      <c r="C14173" s="8" t="n">
        <v>0.01035884</v>
      </c>
    </row>
    <row r="14174">
      <c r="A14174" s="5" t="n">
        <v>14173</v>
      </c>
      <c r="B14174" s="6" t="n">
        <v>0.1434621</v>
      </c>
      <c r="C14174" s="6" t="n">
        <v>0.01056106</v>
      </c>
    </row>
    <row r="14175">
      <c r="A14175" s="7" t="n">
        <v>14174</v>
      </c>
      <c r="B14175" s="8" t="n">
        <v>0.1435686</v>
      </c>
      <c r="C14175" s="8" t="n">
        <v>0.01065189</v>
      </c>
    </row>
    <row r="14176">
      <c r="A14176" s="5" t="n">
        <v>14175</v>
      </c>
      <c r="B14176" s="6" t="n">
        <v>0.1436761</v>
      </c>
      <c r="C14176" s="6" t="n">
        <v>0.01068456</v>
      </c>
    </row>
    <row r="14177">
      <c r="A14177" s="7" t="n">
        <v>14176</v>
      </c>
      <c r="B14177" s="8" t="n">
        <v>0.1437846</v>
      </c>
      <c r="C14177" s="8" t="n">
        <v>0.01070333</v>
      </c>
    </row>
    <row r="14178">
      <c r="A14178" s="5" t="n">
        <v>14177</v>
      </c>
      <c r="B14178" s="6" t="n">
        <v>0.1438942</v>
      </c>
      <c r="C14178" s="6" t="n">
        <v>0.01070351</v>
      </c>
    </row>
    <row r="14179">
      <c r="A14179" s="7" t="n">
        <v>14178</v>
      </c>
      <c r="B14179" s="8" t="n">
        <v>0.1440049</v>
      </c>
      <c r="C14179" s="8" t="n">
        <v>0.01082245</v>
      </c>
    </row>
    <row r="14180">
      <c r="A14180" s="5" t="n">
        <v>14179</v>
      </c>
      <c r="B14180" s="6" t="n">
        <v>0.1441169</v>
      </c>
      <c r="C14180" s="6" t="n">
        <v>0.01090012</v>
      </c>
    </row>
    <row r="14181">
      <c r="A14181" s="7" t="n">
        <v>14180</v>
      </c>
      <c r="B14181" s="8" t="n">
        <v>0.14423</v>
      </c>
      <c r="C14181" s="8" t="n">
        <v>0.01104079</v>
      </c>
    </row>
    <row r="14182">
      <c r="A14182" s="5" t="n">
        <v>14181</v>
      </c>
      <c r="B14182" s="6" t="n">
        <v>0.1443443</v>
      </c>
      <c r="C14182" s="6" t="n">
        <v>0.01129673</v>
      </c>
    </row>
    <row r="14183">
      <c r="A14183" s="7" t="n">
        <v>14182</v>
      </c>
      <c r="B14183" s="8" t="n">
        <v>0.1444601</v>
      </c>
      <c r="C14183" s="8" t="n">
        <v>0.01156327</v>
      </c>
    </row>
    <row r="14184">
      <c r="A14184" s="5" t="n">
        <v>14183</v>
      </c>
      <c r="B14184" s="6" t="n">
        <v>0.1445769</v>
      </c>
      <c r="C14184" s="6" t="n">
        <v>0.01189752</v>
      </c>
    </row>
    <row r="14185">
      <c r="A14185" s="7" t="n">
        <v>14184</v>
      </c>
      <c r="B14185" s="8" t="n">
        <v>0.144695</v>
      </c>
      <c r="C14185" s="8" t="n">
        <v>0.01239612</v>
      </c>
    </row>
    <row r="14186">
      <c r="A14186" s="5" t="n">
        <v>14185</v>
      </c>
      <c r="B14186" s="6" t="n">
        <v>0.1448144</v>
      </c>
      <c r="C14186" s="6" t="n">
        <v>0.01262565</v>
      </c>
    </row>
    <row r="14187">
      <c r="A14187" s="7" t="n">
        <v>14186</v>
      </c>
      <c r="B14187" s="8" t="n">
        <v>0.1449348</v>
      </c>
      <c r="C14187" s="8" t="n">
        <v>0.01280113</v>
      </c>
    </row>
    <row r="14188">
      <c r="A14188" s="5" t="n">
        <v>14187</v>
      </c>
      <c r="B14188" s="6" t="n">
        <v>0.1450563</v>
      </c>
      <c r="C14188" s="6" t="n">
        <v>0.01294971</v>
      </c>
    </row>
    <row r="14189">
      <c r="A14189" s="7" t="n">
        <v>14188</v>
      </c>
      <c r="B14189" s="8" t="n">
        <v>0.1451788</v>
      </c>
      <c r="C14189" s="8" t="n">
        <v>0.01305194</v>
      </c>
    </row>
    <row r="14190">
      <c r="A14190" s="5" t="n">
        <v>14189</v>
      </c>
      <c r="B14190" s="6" t="n">
        <v>0.1453024</v>
      </c>
      <c r="C14190" s="6" t="n">
        <v>0.0134208</v>
      </c>
    </row>
    <row r="14191">
      <c r="A14191" s="7" t="n">
        <v>14190</v>
      </c>
      <c r="B14191" s="8" t="n">
        <v>0.1454271</v>
      </c>
      <c r="C14191" s="8" t="n">
        <v>0.01362907</v>
      </c>
    </row>
    <row r="14192">
      <c r="A14192" s="5" t="n">
        <v>14191</v>
      </c>
      <c r="B14192" s="6" t="n">
        <v>0.1455528</v>
      </c>
      <c r="C14192" s="6" t="n">
        <v>0.01376867</v>
      </c>
    </row>
    <row r="14193">
      <c r="A14193" s="7" t="n">
        <v>14192</v>
      </c>
      <c r="B14193" s="8" t="n">
        <v>0.1456794</v>
      </c>
      <c r="C14193" s="8" t="n">
        <v>0.01389726</v>
      </c>
    </row>
    <row r="14194">
      <c r="A14194" s="5" t="n">
        <v>14193</v>
      </c>
      <c r="B14194" s="6" t="n">
        <v>0.1458071</v>
      </c>
      <c r="C14194" s="6" t="n">
        <v>0.01401935</v>
      </c>
    </row>
    <row r="14195">
      <c r="A14195" s="7" t="n">
        <v>14194</v>
      </c>
      <c r="B14195" s="8" t="n">
        <v>0.1459358</v>
      </c>
      <c r="C14195" s="8" t="n">
        <v>0.01430931</v>
      </c>
    </row>
    <row r="14196">
      <c r="A14196" s="5" t="n">
        <v>14195</v>
      </c>
      <c r="B14196" s="6" t="n">
        <v>0.1460656</v>
      </c>
      <c r="C14196" s="6" t="n">
        <v>0.01462215</v>
      </c>
    </row>
    <row r="14197">
      <c r="A14197" s="7" t="n">
        <v>14196</v>
      </c>
      <c r="B14197" s="8" t="n">
        <v>0.1461964</v>
      </c>
      <c r="C14197" s="8" t="n">
        <v>0.01472693</v>
      </c>
    </row>
    <row r="14198">
      <c r="A14198" s="5" t="n">
        <v>14197</v>
      </c>
      <c r="B14198" s="6" t="n">
        <v>0.1463282</v>
      </c>
      <c r="C14198" s="6" t="n">
        <v>0.01488938</v>
      </c>
    </row>
    <row r="14199">
      <c r="A14199" s="7" t="n">
        <v>14198</v>
      </c>
      <c r="B14199" s="8" t="n">
        <v>0.1464611</v>
      </c>
      <c r="C14199" s="8" t="n">
        <v>0.01523291</v>
      </c>
    </row>
    <row r="14200">
      <c r="A14200" s="5" t="n">
        <v>14199</v>
      </c>
      <c r="B14200" s="6" t="n">
        <v>0.146595</v>
      </c>
      <c r="C14200" s="6" t="n">
        <v>0.01521872</v>
      </c>
    </row>
    <row r="14201">
      <c r="A14201" s="7" t="n">
        <v>14200</v>
      </c>
      <c r="B14201" s="8" t="n">
        <v>0.1467298</v>
      </c>
      <c r="C14201" s="8" t="n">
        <v>0.01514585</v>
      </c>
    </row>
    <row r="14202">
      <c r="A14202" s="5" t="n">
        <v>14201</v>
      </c>
      <c r="B14202" s="6" t="n">
        <v>0.1468656</v>
      </c>
      <c r="C14202" s="6" t="n">
        <v>0.01506271</v>
      </c>
    </row>
    <row r="14203">
      <c r="A14203" s="7" t="n">
        <v>14202</v>
      </c>
      <c r="B14203" s="8" t="n">
        <v>0.1470024</v>
      </c>
      <c r="C14203" s="8" t="n">
        <v>0.01497558</v>
      </c>
    </row>
    <row r="14204">
      <c r="A14204" s="5" t="n">
        <v>14203</v>
      </c>
      <c r="B14204" s="6" t="n">
        <v>0.1471401</v>
      </c>
      <c r="C14204" s="6" t="n">
        <v>0.01508989</v>
      </c>
    </row>
    <row r="14205">
      <c r="A14205" s="7" t="n">
        <v>14204</v>
      </c>
      <c r="B14205" s="8" t="n">
        <v>0.1472789</v>
      </c>
      <c r="C14205" s="8" t="n">
        <v>0.0151914</v>
      </c>
    </row>
    <row r="14206">
      <c r="A14206" s="5" t="n">
        <v>14205</v>
      </c>
      <c r="B14206" s="6" t="n">
        <v>0.1474186</v>
      </c>
      <c r="C14206" s="6" t="n">
        <v>0.01512994</v>
      </c>
    </row>
    <row r="14207">
      <c r="A14207" s="7" t="n">
        <v>14206</v>
      </c>
      <c r="B14207" s="8" t="n">
        <v>0.1475589</v>
      </c>
      <c r="C14207" s="8" t="n">
        <v>0.01504387</v>
      </c>
    </row>
    <row r="14208">
      <c r="A14208" s="5" t="n">
        <v>14207</v>
      </c>
      <c r="B14208" s="6" t="n">
        <v>0.1476999</v>
      </c>
      <c r="C14208" s="6" t="n">
        <v>0.01495473</v>
      </c>
    </row>
    <row r="14209">
      <c r="A14209" s="7" t="n">
        <v>14208</v>
      </c>
      <c r="B14209" s="8" t="n">
        <v>0.1478417</v>
      </c>
      <c r="C14209" s="8" t="n">
        <v>0.01495133</v>
      </c>
    </row>
    <row r="14210">
      <c r="A14210" s="5" t="n">
        <v>14209</v>
      </c>
      <c r="B14210" s="6" t="n">
        <v>0.1479845</v>
      </c>
      <c r="C14210" s="6" t="n">
        <v>0.0151681</v>
      </c>
    </row>
    <row r="14211">
      <c r="A14211" s="7" t="n">
        <v>14210</v>
      </c>
      <c r="B14211" s="8" t="n">
        <v>0.148128</v>
      </c>
      <c r="C14211" s="8" t="n">
        <v>0.01508885</v>
      </c>
    </row>
    <row r="14212">
      <c r="A14212" s="5" t="n">
        <v>14211</v>
      </c>
      <c r="B14212" s="6" t="n">
        <v>0.148272</v>
      </c>
      <c r="C14212" s="6" t="n">
        <v>0.01497804</v>
      </c>
    </row>
    <row r="14213">
      <c r="A14213" s="7" t="n">
        <v>14212</v>
      </c>
      <c r="B14213" s="8" t="n">
        <v>0.1484167</v>
      </c>
      <c r="C14213" s="8" t="n">
        <v>0.01487442</v>
      </c>
    </row>
    <row r="14214">
      <c r="A14214" s="5" t="n">
        <v>14213</v>
      </c>
      <c r="B14214" s="6" t="n">
        <v>0.1485621</v>
      </c>
      <c r="C14214" s="6" t="n">
        <v>0.0147832</v>
      </c>
    </row>
    <row r="14215">
      <c r="A14215" s="7" t="n">
        <v>14214</v>
      </c>
      <c r="B14215" s="8" t="n">
        <v>0.1487085</v>
      </c>
      <c r="C14215" s="8" t="n">
        <v>0.01505863</v>
      </c>
    </row>
    <row r="14216">
      <c r="A14216" s="5" t="n">
        <v>14215</v>
      </c>
      <c r="B14216" s="6" t="n">
        <v>0.1488557</v>
      </c>
      <c r="C14216" s="6" t="n">
        <v>0.01503006</v>
      </c>
    </row>
    <row r="14217">
      <c r="A14217" s="7" t="n">
        <v>14216</v>
      </c>
      <c r="B14217" s="8" t="n">
        <v>0.1490036</v>
      </c>
      <c r="C14217" s="8" t="n">
        <v>0.01493646</v>
      </c>
    </row>
    <row r="14218">
      <c r="A14218" s="5" t="n">
        <v>14217</v>
      </c>
      <c r="B14218" s="6" t="n">
        <v>0.1491522</v>
      </c>
      <c r="C14218" s="6" t="n">
        <v>0.01483582</v>
      </c>
    </row>
    <row r="14219">
      <c r="A14219" s="7" t="n">
        <v>14218</v>
      </c>
      <c r="B14219" s="8" t="n">
        <v>0.1493015</v>
      </c>
      <c r="C14219" s="8" t="n">
        <v>0.01473043</v>
      </c>
    </row>
    <row r="14220">
      <c r="A14220" s="5" t="n">
        <v>14219</v>
      </c>
      <c r="B14220" s="6" t="n">
        <v>0.1494517</v>
      </c>
      <c r="C14220" s="6" t="n">
        <v>0.01492327</v>
      </c>
    </row>
    <row r="14221">
      <c r="A14221" s="7" t="n">
        <v>14220</v>
      </c>
      <c r="B14221" s="8" t="n">
        <v>0.1496027</v>
      </c>
      <c r="C14221" s="8" t="n">
        <v>0.01495179</v>
      </c>
    </row>
    <row r="14222">
      <c r="A14222" s="5" t="n">
        <v>14221</v>
      </c>
      <c r="B14222" s="6" t="n">
        <v>0.1497543</v>
      </c>
      <c r="C14222" s="6" t="n">
        <v>0.0148363</v>
      </c>
    </row>
    <row r="14223">
      <c r="A14223" s="7" t="n">
        <v>14222</v>
      </c>
      <c r="B14223" s="8" t="n">
        <v>0.1499067</v>
      </c>
      <c r="C14223" s="8" t="n">
        <v>0.01469544</v>
      </c>
    </row>
    <row r="14224">
      <c r="A14224" s="5" t="n">
        <v>14223</v>
      </c>
      <c r="B14224" s="6" t="n">
        <v>0.1500597</v>
      </c>
      <c r="C14224" s="6" t="n">
        <v>0.01454977</v>
      </c>
    </row>
    <row r="14225">
      <c r="A14225" s="7" t="n">
        <v>14224</v>
      </c>
      <c r="B14225" s="8" t="n">
        <v>0.1502136</v>
      </c>
      <c r="C14225" s="8" t="n">
        <v>0.01464919</v>
      </c>
    </row>
    <row r="14226">
      <c r="A14226" s="5" t="n">
        <v>14225</v>
      </c>
      <c r="B14226" s="6" t="n">
        <v>0.1503684</v>
      </c>
      <c r="C14226" s="6" t="n">
        <v>0.01470389</v>
      </c>
    </row>
    <row r="14227">
      <c r="A14227" s="7" t="n">
        <v>14226</v>
      </c>
      <c r="B14227" s="8" t="n">
        <v>0.1505239</v>
      </c>
      <c r="C14227" s="8" t="n">
        <v>0.01454009</v>
      </c>
    </row>
    <row r="14228">
      <c r="A14228" s="5" t="n">
        <v>14227</v>
      </c>
      <c r="B14228" s="6" t="n">
        <v>0.1506798</v>
      </c>
      <c r="C14228" s="6" t="n">
        <v>0.01435205</v>
      </c>
    </row>
    <row r="14229">
      <c r="A14229" s="7" t="n">
        <v>14228</v>
      </c>
      <c r="B14229" s="8" t="n">
        <v>0.1508365</v>
      </c>
      <c r="C14229" s="8" t="n">
        <v>0.01460386</v>
      </c>
    </row>
    <row r="14230">
      <c r="A14230" s="5" t="n">
        <v>14229</v>
      </c>
      <c r="B14230" s="6" t="n">
        <v>0.1509938</v>
      </c>
      <c r="C14230" s="6" t="n">
        <v>0.01453361</v>
      </c>
    </row>
    <row r="14231">
      <c r="A14231" s="7" t="n">
        <v>14230</v>
      </c>
      <c r="B14231" s="8" t="n">
        <v>0.1511517</v>
      </c>
      <c r="C14231" s="8" t="n">
        <v>0.01435632</v>
      </c>
    </row>
    <row r="14232">
      <c r="A14232" s="5" t="n">
        <v>14231</v>
      </c>
      <c r="B14232" s="6" t="n">
        <v>0.1513101</v>
      </c>
      <c r="C14232" s="6" t="n">
        <v>0.01415906</v>
      </c>
    </row>
    <row r="14233">
      <c r="A14233" s="7" t="n">
        <v>14232</v>
      </c>
      <c r="B14233" s="8" t="n">
        <v>0.1514692</v>
      </c>
      <c r="C14233" s="8" t="n">
        <v>0.01404563</v>
      </c>
    </row>
    <row r="14234">
      <c r="A14234" s="5" t="n">
        <v>14233</v>
      </c>
      <c r="B14234" s="6" t="n">
        <v>0.1516289</v>
      </c>
      <c r="C14234" s="6" t="n">
        <v>0.01421352</v>
      </c>
    </row>
    <row r="14235">
      <c r="A14235" s="7" t="n">
        <v>14234</v>
      </c>
      <c r="B14235" s="8" t="n">
        <v>0.151789</v>
      </c>
      <c r="C14235" s="8" t="n">
        <v>0.01406559</v>
      </c>
    </row>
    <row r="14236">
      <c r="A14236" s="5" t="n">
        <v>14235</v>
      </c>
      <c r="B14236" s="6" t="n">
        <v>0.1519494</v>
      </c>
      <c r="C14236" s="6" t="n">
        <v>0.01418765</v>
      </c>
    </row>
    <row r="14237">
      <c r="A14237" s="7" t="n">
        <v>14236</v>
      </c>
      <c r="B14237" s="8" t="n">
        <v>0.1521104</v>
      </c>
      <c r="C14237" s="8" t="n">
        <v>0.01434776</v>
      </c>
    </row>
    <row r="14238">
      <c r="A14238" s="5" t="n">
        <v>14237</v>
      </c>
      <c r="B14238" s="6" t="n">
        <v>0.1522717</v>
      </c>
      <c r="C14238" s="6" t="n">
        <v>0.01450249</v>
      </c>
    </row>
    <row r="14239">
      <c r="A14239" s="7" t="n">
        <v>14238</v>
      </c>
      <c r="B14239" s="8" t="n">
        <v>0.1524337</v>
      </c>
      <c r="C14239" s="8" t="n">
        <v>0.01456169</v>
      </c>
    </row>
    <row r="14240">
      <c r="A14240" s="5" t="n">
        <v>14239</v>
      </c>
      <c r="B14240" s="6" t="n">
        <v>0.1525959</v>
      </c>
      <c r="C14240" s="6" t="n">
        <v>0.01468967</v>
      </c>
    </row>
    <row r="14241">
      <c r="A14241" s="7" t="n">
        <v>14240</v>
      </c>
      <c r="B14241" s="8" t="n">
        <v>0.1527584</v>
      </c>
      <c r="C14241" s="8" t="n">
        <v>0.01479973</v>
      </c>
    </row>
    <row r="14242">
      <c r="A14242" s="5" t="n">
        <v>14241</v>
      </c>
      <c r="B14242" s="6" t="n">
        <v>0.1529211</v>
      </c>
      <c r="C14242" s="6" t="n">
        <v>0.01491222</v>
      </c>
    </row>
    <row r="14243">
      <c r="A14243" s="7" t="n">
        <v>14242</v>
      </c>
      <c r="B14243" s="8" t="n">
        <v>0.1530841</v>
      </c>
      <c r="C14243" s="8" t="n">
        <v>0.01502519</v>
      </c>
    </row>
    <row r="14244">
      <c r="A14244" s="5" t="n">
        <v>14243</v>
      </c>
      <c r="B14244" s="6" t="n">
        <v>0.1532479</v>
      </c>
      <c r="C14244" s="6" t="n">
        <v>0.01504368</v>
      </c>
    </row>
    <row r="14245">
      <c r="A14245" s="7" t="n">
        <v>14244</v>
      </c>
      <c r="B14245" s="8" t="n">
        <v>0.1534122</v>
      </c>
      <c r="C14245" s="8" t="n">
        <v>0.01512306</v>
      </c>
    </row>
    <row r="14246">
      <c r="A14246" s="5" t="n">
        <v>14245</v>
      </c>
      <c r="B14246" s="6" t="n">
        <v>0.1535767</v>
      </c>
      <c r="C14246" s="6" t="n">
        <v>0.01519186</v>
      </c>
    </row>
    <row r="14247">
      <c r="A14247" s="7" t="n">
        <v>14246</v>
      </c>
      <c r="B14247" s="8" t="n">
        <v>0.1537417</v>
      </c>
      <c r="C14247" s="8" t="n">
        <v>0.01526479</v>
      </c>
    </row>
    <row r="14248">
      <c r="A14248" s="5" t="n">
        <v>14247</v>
      </c>
      <c r="B14248" s="6" t="n">
        <v>0.1539071</v>
      </c>
      <c r="C14248" s="6" t="n">
        <v>0.01533817</v>
      </c>
    </row>
    <row r="14249">
      <c r="A14249" s="7" t="n">
        <v>14248</v>
      </c>
      <c r="B14249" s="8" t="n">
        <v>0.154073</v>
      </c>
      <c r="C14249" s="8" t="n">
        <v>0.01532331</v>
      </c>
    </row>
    <row r="14250">
      <c r="A14250" s="5" t="n">
        <v>14249</v>
      </c>
      <c r="B14250" s="6" t="n">
        <v>0.1542391</v>
      </c>
      <c r="C14250" s="6" t="n">
        <v>0.01536782</v>
      </c>
    </row>
    <row r="14251">
      <c r="A14251" s="7" t="n">
        <v>14250</v>
      </c>
      <c r="B14251" s="8" t="n">
        <v>0.1544056</v>
      </c>
      <c r="C14251" s="8" t="n">
        <v>0.01540472</v>
      </c>
    </row>
    <row r="14252">
      <c r="A14252" s="5" t="n">
        <v>14251</v>
      </c>
      <c r="B14252" s="6" t="n">
        <v>0.1545723</v>
      </c>
      <c r="C14252" s="6" t="n">
        <v>0.01441669</v>
      </c>
    </row>
    <row r="14253">
      <c r="A14253" s="7" t="n">
        <v>14252</v>
      </c>
      <c r="B14253" s="8" t="n">
        <v>0.1547393</v>
      </c>
      <c r="C14253" s="8" t="n">
        <v>0.01478132</v>
      </c>
    </row>
    <row r="14254">
      <c r="A14254" s="5" t="n">
        <v>14253</v>
      </c>
      <c r="B14254" s="6" t="n">
        <v>0.1549068</v>
      </c>
      <c r="C14254" s="6" t="n">
        <v>0.01539431</v>
      </c>
    </row>
    <row r="14255">
      <c r="A14255" s="7" t="n">
        <v>14254</v>
      </c>
      <c r="B14255" s="8" t="n">
        <v>0.1550747</v>
      </c>
      <c r="C14255" s="8" t="n">
        <v>0.01580247</v>
      </c>
    </row>
    <row r="14256">
      <c r="A14256" s="5" t="n">
        <v>14255</v>
      </c>
      <c r="B14256" s="6" t="n">
        <v>0.1552429</v>
      </c>
      <c r="C14256" s="6" t="n">
        <v>0.01611209</v>
      </c>
    </row>
    <row r="14257">
      <c r="A14257" s="7" t="n">
        <v>14256</v>
      </c>
      <c r="B14257" s="8" t="n">
        <v>0.1554113</v>
      </c>
      <c r="C14257" s="8" t="n">
        <v>0.01638548</v>
      </c>
    </row>
    <row r="14258">
      <c r="A14258" s="5" t="n">
        <v>14257</v>
      </c>
      <c r="B14258" s="6" t="n">
        <v>0.1555801</v>
      </c>
      <c r="C14258" s="6" t="n">
        <v>0.01692918</v>
      </c>
    </row>
    <row r="14259">
      <c r="A14259" s="7" t="n">
        <v>14258</v>
      </c>
      <c r="B14259" s="8" t="n">
        <v>0.1557491</v>
      </c>
      <c r="C14259" s="8" t="n">
        <v>0.01722583</v>
      </c>
    </row>
    <row r="14260">
      <c r="A14260" s="5" t="n">
        <v>14259</v>
      </c>
      <c r="B14260" s="6" t="n">
        <v>0.1559184</v>
      </c>
      <c r="C14260" s="6" t="n">
        <v>0.01744001</v>
      </c>
    </row>
    <row r="14261">
      <c r="A14261" s="7" t="n">
        <v>14260</v>
      </c>
      <c r="B14261" s="8" t="n">
        <v>0.1560879</v>
      </c>
      <c r="C14261" s="8" t="n">
        <v>0.01762497</v>
      </c>
    </row>
    <row r="14262">
      <c r="A14262" s="5" t="n">
        <v>14261</v>
      </c>
      <c r="B14262" s="6" t="n">
        <v>0.1562578</v>
      </c>
      <c r="C14262" s="6" t="n">
        <v>0.01805192</v>
      </c>
    </row>
    <row r="14263">
      <c r="A14263" s="7" t="n">
        <v>14262</v>
      </c>
      <c r="B14263" s="8" t="n">
        <v>0.1564278</v>
      </c>
      <c r="C14263" s="8" t="n">
        <v>0.01826041</v>
      </c>
    </row>
    <row r="14264">
      <c r="A14264" s="5" t="n">
        <v>14263</v>
      </c>
      <c r="B14264" s="6" t="n">
        <v>0.156598</v>
      </c>
      <c r="C14264" s="6" t="n">
        <v>0.01839747</v>
      </c>
    </row>
    <row r="14265">
      <c r="A14265" s="7" t="n">
        <v>14264</v>
      </c>
      <c r="B14265" s="8" t="n">
        <v>0.1567683</v>
      </c>
      <c r="C14265" s="8" t="n">
        <v>0.01850965</v>
      </c>
    </row>
    <row r="14266">
      <c r="A14266" s="5" t="n">
        <v>14265</v>
      </c>
      <c r="B14266" s="6" t="n">
        <v>0.1569388</v>
      </c>
      <c r="C14266" s="6" t="n">
        <v>0.01861102</v>
      </c>
    </row>
    <row r="14267">
      <c r="A14267" s="7" t="n">
        <v>14266</v>
      </c>
      <c r="B14267" s="8" t="n">
        <v>0.1571096</v>
      </c>
      <c r="C14267" s="8" t="n">
        <v>0.01897852</v>
      </c>
    </row>
    <row r="14268">
      <c r="A14268" s="5" t="n">
        <v>14267</v>
      </c>
      <c r="B14268" s="6" t="n">
        <v>0.1572804</v>
      </c>
      <c r="C14268" s="6" t="n">
        <v>0.01910893</v>
      </c>
    </row>
    <row r="14269">
      <c r="A14269" s="7" t="n">
        <v>14268</v>
      </c>
      <c r="B14269" s="8" t="n">
        <v>0.1574512</v>
      </c>
      <c r="C14269" s="8" t="n">
        <v>0.01916749</v>
      </c>
    </row>
    <row r="14270">
      <c r="A14270" s="5" t="n">
        <v>14269</v>
      </c>
      <c r="B14270" s="6" t="n">
        <v>0.1576219</v>
      </c>
      <c r="C14270" s="6" t="n">
        <v>0.0192023</v>
      </c>
    </row>
    <row r="14271">
      <c r="A14271" s="7" t="n">
        <v>14270</v>
      </c>
      <c r="B14271" s="8" t="n">
        <v>0.157793</v>
      </c>
      <c r="C14271" s="8" t="n">
        <v>0.01924447</v>
      </c>
    </row>
    <row r="14272">
      <c r="A14272" s="5" t="n">
        <v>14271</v>
      </c>
      <c r="B14272" s="6" t="n">
        <v>0.1579643</v>
      </c>
      <c r="C14272" s="6" t="n">
        <v>0.01954581</v>
      </c>
    </row>
    <row r="14273">
      <c r="A14273" s="7" t="n">
        <v>14272</v>
      </c>
      <c r="B14273" s="8" t="n">
        <v>0.1581356</v>
      </c>
      <c r="C14273" s="8" t="n">
        <v>0.01959954</v>
      </c>
    </row>
    <row r="14274">
      <c r="A14274" s="5" t="n">
        <v>14273</v>
      </c>
      <c r="B14274" s="6" t="n">
        <v>0.158307</v>
      </c>
      <c r="C14274" s="6" t="n">
        <v>0.01958161</v>
      </c>
    </row>
    <row r="14275">
      <c r="A14275" s="7" t="n">
        <v>14274</v>
      </c>
      <c r="B14275" s="8" t="n">
        <v>0.1584785</v>
      </c>
      <c r="C14275" s="8" t="n">
        <v>0.01954398</v>
      </c>
    </row>
    <row r="14276">
      <c r="A14276" s="5" t="n">
        <v>14275</v>
      </c>
      <c r="B14276" s="6" t="n">
        <v>0.1586502</v>
      </c>
      <c r="C14276" s="6" t="n">
        <v>0.01954962</v>
      </c>
    </row>
    <row r="14277">
      <c r="A14277" s="7" t="n">
        <v>14276</v>
      </c>
      <c r="B14277" s="8" t="n">
        <v>0.1588221</v>
      </c>
      <c r="C14277" s="8" t="n">
        <v>0.01977211</v>
      </c>
    </row>
    <row r="14278">
      <c r="A14278" s="5" t="n">
        <v>14277</v>
      </c>
      <c r="B14278" s="6" t="n">
        <v>0.1589939</v>
      </c>
      <c r="C14278" s="6" t="n">
        <v>0.01975338</v>
      </c>
    </row>
    <row r="14279">
      <c r="A14279" s="7" t="n">
        <v>14278</v>
      </c>
      <c r="B14279" s="8" t="n">
        <v>0.1591656</v>
      </c>
      <c r="C14279" s="8" t="n">
        <v>0.01966644</v>
      </c>
    </row>
    <row r="14280">
      <c r="A14280" s="5" t="n">
        <v>14279</v>
      </c>
      <c r="B14280" s="6" t="n">
        <v>0.1593373</v>
      </c>
      <c r="C14280" s="6" t="n">
        <v>0.01956291</v>
      </c>
    </row>
    <row r="14281">
      <c r="A14281" s="7" t="n">
        <v>14280</v>
      </c>
      <c r="B14281" s="8" t="n">
        <v>0.159509</v>
      </c>
      <c r="C14281" s="8" t="n">
        <v>0.01955254</v>
      </c>
    </row>
    <row r="14282">
      <c r="A14282" s="5" t="n">
        <v>14281</v>
      </c>
      <c r="B14282" s="6" t="n">
        <v>0.1596808</v>
      </c>
      <c r="C14282" s="6" t="n">
        <v>0.01968179</v>
      </c>
    </row>
    <row r="14283">
      <c r="A14283" s="7" t="n">
        <v>14282</v>
      </c>
      <c r="B14283" s="8" t="n">
        <v>0.1598525</v>
      </c>
      <c r="C14283" s="8" t="n">
        <v>0.01958719</v>
      </c>
    </row>
    <row r="14284">
      <c r="A14284" s="5" t="n">
        <v>14283</v>
      </c>
      <c r="B14284" s="6" t="n">
        <v>0.1600242</v>
      </c>
      <c r="C14284" s="6" t="n">
        <v>0.01943369</v>
      </c>
    </row>
    <row r="14285">
      <c r="A14285" s="7" t="n">
        <v>14284</v>
      </c>
      <c r="B14285" s="8" t="n">
        <v>0.1601958</v>
      </c>
      <c r="C14285" s="8" t="n">
        <v>0.01936588</v>
      </c>
    </row>
    <row r="14286">
      <c r="A14286" s="5" t="n">
        <v>14285</v>
      </c>
      <c r="B14286" s="6" t="n">
        <v>0.1603676</v>
      </c>
      <c r="C14286" s="6" t="n">
        <v>0.01945045</v>
      </c>
    </row>
    <row r="14287">
      <c r="A14287" s="7" t="n">
        <v>14286</v>
      </c>
      <c r="B14287" s="8" t="n">
        <v>0.1605392</v>
      </c>
      <c r="C14287" s="8" t="n">
        <v>0.01931178</v>
      </c>
    </row>
    <row r="14288">
      <c r="A14288" s="5" t="n">
        <v>14287</v>
      </c>
      <c r="B14288" s="6" t="n">
        <v>0.1607107</v>
      </c>
      <c r="C14288" s="6" t="n">
        <v>0.01911431</v>
      </c>
    </row>
    <row r="14289">
      <c r="A14289" s="7" t="n">
        <v>14288</v>
      </c>
      <c r="B14289" s="8" t="n">
        <v>0.1608822</v>
      </c>
      <c r="C14289" s="8" t="n">
        <v>0.01914732</v>
      </c>
    </row>
    <row r="14290">
      <c r="A14290" s="5" t="n">
        <v>14289</v>
      </c>
      <c r="B14290" s="6" t="n">
        <v>0.1610535</v>
      </c>
      <c r="C14290" s="6" t="n">
        <v>0.01904737</v>
      </c>
    </row>
    <row r="14291">
      <c r="A14291" s="7" t="n">
        <v>14290</v>
      </c>
      <c r="B14291" s="8" t="n">
        <v>0.1612247</v>
      </c>
      <c r="C14291" s="8" t="n">
        <v>0.01883413</v>
      </c>
    </row>
    <row r="14292">
      <c r="A14292" s="5" t="n">
        <v>14291</v>
      </c>
      <c r="B14292" s="6" t="n">
        <v>0.1613957</v>
      </c>
      <c r="C14292" s="6" t="n">
        <v>0.01859431</v>
      </c>
    </row>
    <row r="14293">
      <c r="A14293" s="7" t="n">
        <v>14292</v>
      </c>
      <c r="B14293" s="8" t="n">
        <v>0.1615665</v>
      </c>
      <c r="C14293" s="8" t="n">
        <v>0.01835221</v>
      </c>
    </row>
    <row r="14294">
      <c r="A14294" s="5" t="n">
        <v>14293</v>
      </c>
      <c r="B14294" s="6" t="n">
        <v>0.1617375</v>
      </c>
      <c r="C14294" s="6" t="n">
        <v>0.01842268</v>
      </c>
    </row>
    <row r="14295">
      <c r="A14295" s="7" t="n">
        <v>14294</v>
      </c>
      <c r="B14295" s="8" t="n">
        <v>0.1619083</v>
      </c>
      <c r="C14295" s="8" t="n">
        <v>0.01825568</v>
      </c>
    </row>
    <row r="14296">
      <c r="A14296" s="5" t="n">
        <v>14295</v>
      </c>
      <c r="B14296" s="6" t="n">
        <v>0.1620788</v>
      </c>
      <c r="C14296" s="6" t="n">
        <v>0.01800039</v>
      </c>
    </row>
    <row r="14297">
      <c r="A14297" s="7" t="n">
        <v>14296</v>
      </c>
      <c r="B14297" s="8" t="n">
        <v>0.162249</v>
      </c>
      <c r="C14297" s="8" t="n">
        <v>0.01772514</v>
      </c>
    </row>
    <row r="14298">
      <c r="A14298" s="5" t="n">
        <v>14297</v>
      </c>
      <c r="B14298" s="6" t="n">
        <v>0.1624189</v>
      </c>
      <c r="C14298" s="6" t="n">
        <v>0.01749515</v>
      </c>
    </row>
    <row r="14299">
      <c r="A14299" s="7" t="n">
        <v>14298</v>
      </c>
      <c r="B14299" s="8" t="n">
        <v>0.1625887</v>
      </c>
      <c r="C14299" s="8" t="n">
        <v>0.0175451</v>
      </c>
    </row>
    <row r="14300">
      <c r="A14300" s="5" t="n">
        <v>14299</v>
      </c>
      <c r="B14300" s="6" t="n">
        <v>0.1627582</v>
      </c>
      <c r="C14300" s="6" t="n">
        <v>0.01732057</v>
      </c>
    </row>
    <row r="14301">
      <c r="A14301" s="7" t="n">
        <v>14300</v>
      </c>
      <c r="B14301" s="8" t="n">
        <v>0.1629273</v>
      </c>
      <c r="C14301" s="8" t="n">
        <v>0.01701888</v>
      </c>
    </row>
    <row r="14302">
      <c r="A14302" s="5" t="n">
        <v>14301</v>
      </c>
      <c r="B14302" s="6" t="n">
        <v>0.1630962</v>
      </c>
      <c r="C14302" s="6" t="n">
        <v>0.0167041</v>
      </c>
    </row>
    <row r="14303">
      <c r="A14303" s="7" t="n">
        <v>14302</v>
      </c>
      <c r="B14303" s="8" t="n">
        <v>0.1632648</v>
      </c>
      <c r="C14303" s="8" t="n">
        <v>0.01653441</v>
      </c>
    </row>
    <row r="14304">
      <c r="A14304" s="5" t="n">
        <v>14303</v>
      </c>
      <c r="B14304" s="6" t="n">
        <v>0.1634332</v>
      </c>
      <c r="C14304" s="6" t="n">
        <v>0.01650731</v>
      </c>
    </row>
    <row r="14305">
      <c r="A14305" s="7" t="n">
        <v>14304</v>
      </c>
      <c r="B14305" s="8" t="n">
        <v>0.1636013</v>
      </c>
      <c r="C14305" s="8" t="n">
        <v>0.01625768</v>
      </c>
    </row>
    <row r="14306">
      <c r="A14306" s="5" t="n">
        <v>14305</v>
      </c>
      <c r="B14306" s="6" t="n">
        <v>0.163769</v>
      </c>
      <c r="C14306" s="6" t="n">
        <v>0.01595959</v>
      </c>
    </row>
    <row r="14307">
      <c r="A14307" s="7" t="n">
        <v>14306</v>
      </c>
      <c r="B14307" s="8" t="n">
        <v>0.1639364</v>
      </c>
      <c r="C14307" s="8" t="n">
        <v>0.0156566</v>
      </c>
    </row>
    <row r="14308">
      <c r="A14308" s="5" t="n">
        <v>14307</v>
      </c>
      <c r="B14308" s="6" t="n">
        <v>0.1641035</v>
      </c>
      <c r="C14308" s="6" t="n">
        <v>0.01560246</v>
      </c>
    </row>
    <row r="14309">
      <c r="A14309" s="7" t="n">
        <v>14308</v>
      </c>
      <c r="B14309" s="8" t="n">
        <v>0.1642704</v>
      </c>
      <c r="C14309" s="8" t="n">
        <v>0.01549485</v>
      </c>
    </row>
    <row r="14310">
      <c r="A14310" s="5" t="n">
        <v>14309</v>
      </c>
      <c r="B14310" s="6" t="n">
        <v>0.1644369</v>
      </c>
      <c r="C14310" s="6" t="n">
        <v>0.01521506</v>
      </c>
    </row>
    <row r="14311">
      <c r="A14311" s="7" t="n">
        <v>14310</v>
      </c>
      <c r="B14311" s="8" t="n">
        <v>0.164603</v>
      </c>
      <c r="C14311" s="8" t="n">
        <v>0.01489969</v>
      </c>
    </row>
    <row r="14312">
      <c r="A14312" s="5" t="n">
        <v>14311</v>
      </c>
      <c r="B14312" s="6" t="n">
        <v>0.1647688</v>
      </c>
      <c r="C14312" s="6" t="n">
        <v>0.01483569</v>
      </c>
    </row>
    <row r="14313">
      <c r="A14313" s="7" t="n">
        <v>14312</v>
      </c>
      <c r="B14313" s="8" t="n">
        <v>0.1649343</v>
      </c>
      <c r="C14313" s="8" t="n">
        <v>0.01470342</v>
      </c>
    </row>
    <row r="14314">
      <c r="A14314" s="5" t="n">
        <v>14313</v>
      </c>
      <c r="B14314" s="6" t="n">
        <v>0.1650994</v>
      </c>
      <c r="C14314" s="6" t="n">
        <v>0.01442117</v>
      </c>
    </row>
    <row r="14315">
      <c r="A14315" s="7" t="n">
        <v>14314</v>
      </c>
      <c r="B14315" s="8" t="n">
        <v>0.1652641</v>
      </c>
      <c r="C14315" s="8" t="n">
        <v>0.01427255</v>
      </c>
    </row>
    <row r="14316">
      <c r="A14316" s="5" t="n">
        <v>14315</v>
      </c>
      <c r="B14316" s="6" t="n">
        <v>0.1654286</v>
      </c>
      <c r="C14316" s="6" t="n">
        <v>0.01420326</v>
      </c>
    </row>
    <row r="14317">
      <c r="A14317" s="7" t="n">
        <v>14316</v>
      </c>
      <c r="B14317" s="8" t="n">
        <v>0.1655926</v>
      </c>
      <c r="C14317" s="8" t="n">
        <v>0.01393021</v>
      </c>
    </row>
    <row r="14318">
      <c r="A14318" s="5" t="n">
        <v>14317</v>
      </c>
      <c r="B14318" s="6" t="n">
        <v>0.1657561</v>
      </c>
      <c r="C14318" s="6" t="n">
        <v>0.01361788</v>
      </c>
    </row>
    <row r="14319">
      <c r="A14319" s="7" t="n">
        <v>14318</v>
      </c>
      <c r="B14319" s="8" t="n">
        <v>0.1659192</v>
      </c>
      <c r="C14319" s="8" t="n">
        <v>0.01330837</v>
      </c>
    </row>
    <row r="14320">
      <c r="A14320" s="5" t="n">
        <v>14319</v>
      </c>
      <c r="B14320" s="6" t="n">
        <v>0.1660821</v>
      </c>
      <c r="C14320" s="6" t="n">
        <v>0.01329233</v>
      </c>
    </row>
    <row r="14321">
      <c r="A14321" s="7" t="n">
        <v>14320</v>
      </c>
      <c r="B14321" s="8" t="n">
        <v>0.1662444</v>
      </c>
      <c r="C14321" s="8" t="n">
        <v>0.01316309</v>
      </c>
    </row>
    <row r="14322">
      <c r="A14322" s="5" t="n">
        <v>14321</v>
      </c>
      <c r="B14322" s="6" t="n">
        <v>0.1664062</v>
      </c>
      <c r="C14322" s="6" t="n">
        <v>0.01288506</v>
      </c>
    </row>
    <row r="14323">
      <c r="A14323" s="7" t="n">
        <v>14322</v>
      </c>
      <c r="B14323" s="8" t="n">
        <v>0.1665675</v>
      </c>
      <c r="C14323" s="8" t="n">
        <v>0.01258251</v>
      </c>
    </row>
    <row r="14324">
      <c r="A14324" s="5" t="n">
        <v>14323</v>
      </c>
      <c r="B14324" s="6" t="n">
        <v>0.1667283</v>
      </c>
      <c r="C14324" s="6" t="n">
        <v>0.01229984</v>
      </c>
    </row>
    <row r="14325">
      <c r="A14325" s="7" t="n">
        <v>14324</v>
      </c>
      <c r="B14325" s="8" t="n">
        <v>0.1668888</v>
      </c>
      <c r="C14325" s="8" t="n">
        <v>0.01242052</v>
      </c>
    </row>
    <row r="14326">
      <c r="A14326" s="5" t="n">
        <v>14325</v>
      </c>
      <c r="B14326" s="6" t="n">
        <v>0.1670488</v>
      </c>
      <c r="C14326" s="6" t="n">
        <v>0.01220581</v>
      </c>
    </row>
    <row r="14327">
      <c r="A14327" s="7" t="n">
        <v>14326</v>
      </c>
      <c r="B14327" s="8" t="n">
        <v>0.1672082</v>
      </c>
      <c r="C14327" s="8" t="n">
        <v>0.01191784</v>
      </c>
    </row>
    <row r="14328">
      <c r="A14328" s="5" t="n">
        <v>14327</v>
      </c>
      <c r="B14328" s="6" t="n">
        <v>0.1673671</v>
      </c>
      <c r="C14328" s="6" t="n">
        <v>0.01162426</v>
      </c>
    </row>
    <row r="14329">
      <c r="A14329" s="7" t="n">
        <v>14328</v>
      </c>
      <c r="B14329" s="8" t="n">
        <v>0.1675255</v>
      </c>
      <c r="C14329" s="8" t="n">
        <v>0.011501</v>
      </c>
    </row>
    <row r="14330">
      <c r="A14330" s="5" t="n">
        <v>14329</v>
      </c>
      <c r="B14330" s="6" t="n">
        <v>0.1676835</v>
      </c>
      <c r="C14330" s="6" t="n">
        <v>0.0115251</v>
      </c>
    </row>
    <row r="14331">
      <c r="A14331" s="7" t="n">
        <v>14330</v>
      </c>
      <c r="B14331" s="8" t="n">
        <v>0.1678408</v>
      </c>
      <c r="C14331" s="8" t="n">
        <v>0.01129465</v>
      </c>
    </row>
    <row r="14332">
      <c r="A14332" s="5" t="n">
        <v>14331</v>
      </c>
      <c r="B14332" s="6" t="n">
        <v>0.1679975</v>
      </c>
      <c r="C14332" s="6" t="n">
        <v>0.01101152</v>
      </c>
    </row>
    <row r="14333">
      <c r="A14333" s="7" t="n">
        <v>14332</v>
      </c>
      <c r="B14333" s="8" t="n">
        <v>0.1681537</v>
      </c>
      <c r="C14333" s="8" t="n">
        <v>0.01072844</v>
      </c>
    </row>
    <row r="14334">
      <c r="A14334" s="5" t="n">
        <v>14333</v>
      </c>
      <c r="B14334" s="6" t="n">
        <v>0.1683096</v>
      </c>
      <c r="C14334" s="6" t="n">
        <v>0.0107888</v>
      </c>
    </row>
    <row r="14335">
      <c r="A14335" s="7" t="n">
        <v>14334</v>
      </c>
      <c r="B14335" s="8" t="n">
        <v>0.1684649</v>
      </c>
      <c r="C14335" s="8" t="n">
        <v>0.01069126</v>
      </c>
    </row>
    <row r="14336">
      <c r="A14336" s="5" t="n">
        <v>14335</v>
      </c>
      <c r="B14336" s="6" t="n">
        <v>0.1686196</v>
      </c>
      <c r="C14336" s="6" t="n">
        <v>0.010437</v>
      </c>
    </row>
    <row r="14337">
      <c r="A14337" s="7" t="n">
        <v>14336</v>
      </c>
      <c r="B14337" s="8" t="n">
        <v>0.1687738</v>
      </c>
      <c r="C14337" s="8" t="n">
        <v>0.01015393</v>
      </c>
    </row>
    <row r="14338">
      <c r="A14338" s="5" t="n">
        <v>14337</v>
      </c>
      <c r="B14338" s="6" t="n">
        <v>0.1689276</v>
      </c>
      <c r="C14338" s="6" t="n">
        <v>0.01024617</v>
      </c>
    </row>
    <row r="14339">
      <c r="A14339" s="7" t="n">
        <v>14338</v>
      </c>
      <c r="B14339" s="8" t="n">
        <v>0.1690808</v>
      </c>
      <c r="C14339" s="8" t="n">
        <v>0.01007572</v>
      </c>
    </row>
    <row r="14340">
      <c r="A14340" s="5" t="n">
        <v>14339</v>
      </c>
      <c r="B14340" s="6" t="n">
        <v>0.1692333</v>
      </c>
      <c r="C14340" s="6" t="n">
        <v>0.00981222</v>
      </c>
    </row>
    <row r="14341">
      <c r="A14341" s="7" t="n">
        <v>14340</v>
      </c>
      <c r="B14341" s="8" t="n">
        <v>0.1693856</v>
      </c>
      <c r="C14341" s="8" t="n">
        <v>0.009898295</v>
      </c>
    </row>
    <row r="14342">
      <c r="A14342" s="5" t="n">
        <v>14341</v>
      </c>
      <c r="B14342" s="6" t="n">
        <v>0.1695372</v>
      </c>
      <c r="C14342" s="6" t="n">
        <v>0.009747301</v>
      </c>
    </row>
    <row r="14343">
      <c r="A14343" s="7" t="n">
        <v>14342</v>
      </c>
      <c r="B14343" s="8" t="n">
        <v>0.1696882</v>
      </c>
      <c r="C14343" s="8" t="n">
        <v>0.009482466</v>
      </c>
    </row>
    <row r="14344">
      <c r="A14344" s="5" t="n">
        <v>14343</v>
      </c>
      <c r="B14344" s="6" t="n">
        <v>0.1698386</v>
      </c>
      <c r="C14344" s="6" t="n">
        <v>0.00920226</v>
      </c>
    </row>
    <row r="14345">
      <c r="A14345" s="7" t="n">
        <v>14344</v>
      </c>
      <c r="B14345" s="8" t="n">
        <v>0.1699883</v>
      </c>
      <c r="C14345" s="8" t="n">
        <v>0.009037398</v>
      </c>
    </row>
    <row r="14346">
      <c r="A14346" s="5" t="n">
        <v>14345</v>
      </c>
      <c r="B14346" s="6" t="n">
        <v>0.1701375</v>
      </c>
      <c r="C14346" s="6" t="n">
        <v>0.009133862</v>
      </c>
    </row>
    <row r="14347">
      <c r="A14347" s="7" t="n">
        <v>14346</v>
      </c>
      <c r="B14347" s="8" t="n">
        <v>0.1702861</v>
      </c>
      <c r="C14347" s="8" t="n">
        <v>0.008928403</v>
      </c>
    </row>
    <row r="14348">
      <c r="A14348" s="5" t="n">
        <v>14347</v>
      </c>
      <c r="B14348" s="6" t="n">
        <v>0.1704339</v>
      </c>
      <c r="C14348" s="6" t="n">
        <v>0.008671116</v>
      </c>
    </row>
    <row r="14349">
      <c r="A14349" s="7" t="n">
        <v>14348</v>
      </c>
      <c r="B14349" s="8" t="n">
        <v>0.1705811</v>
      </c>
      <c r="C14349" s="8" t="n">
        <v>0.008422061</v>
      </c>
    </row>
    <row r="14350">
      <c r="A14350" s="5" t="n">
        <v>14349</v>
      </c>
      <c r="B14350" s="6" t="n">
        <v>0.1707278</v>
      </c>
      <c r="C14350" s="6" t="n">
        <v>0.00848675</v>
      </c>
    </row>
    <row r="14351">
      <c r="A14351" s="7" t="n">
        <v>14350</v>
      </c>
      <c r="B14351" s="8" t="n">
        <v>0.1708738</v>
      </c>
      <c r="C14351" s="8" t="n">
        <v>0.008465904999999999</v>
      </c>
    </row>
    <row r="14352">
      <c r="A14352" s="5" t="n">
        <v>14351</v>
      </c>
      <c r="B14352" s="6" t="n">
        <v>0.1710193</v>
      </c>
      <c r="C14352" s="6" t="n">
        <v>0.008251001000000001</v>
      </c>
    </row>
    <row r="14353">
      <c r="A14353" s="7" t="n">
        <v>14352</v>
      </c>
      <c r="B14353" s="8" t="n">
        <v>0.171164</v>
      </c>
      <c r="C14353" s="8" t="n">
        <v>0.007996243</v>
      </c>
    </row>
    <row r="14354">
      <c r="A14354" s="5" t="n">
        <v>14353</v>
      </c>
      <c r="B14354" s="6" t="n">
        <v>0.1713081</v>
      </c>
      <c r="C14354" s="6" t="n">
        <v>0.007786053</v>
      </c>
    </row>
    <row r="14355">
      <c r="A14355" s="7" t="n">
        <v>14354</v>
      </c>
      <c r="B14355" s="8" t="n">
        <v>0.1714517</v>
      </c>
      <c r="C14355" s="8" t="n">
        <v>0.007979391000000001</v>
      </c>
    </row>
    <row r="14356">
      <c r="A14356" s="5" t="n">
        <v>14355</v>
      </c>
      <c r="B14356" s="6" t="n">
        <v>0.1715947</v>
      </c>
      <c r="C14356" s="6" t="n">
        <v>0.007799352</v>
      </c>
    </row>
    <row r="14357">
      <c r="A14357" s="7" t="n">
        <v>14356</v>
      </c>
      <c r="B14357" s="8" t="n">
        <v>0.1717369</v>
      </c>
      <c r="C14357" s="8" t="n">
        <v>0.007826072999999999</v>
      </c>
    </row>
    <row r="14358">
      <c r="A14358" s="5" t="n">
        <v>14357</v>
      </c>
      <c r="B14358" s="6" t="n">
        <v>0.1718784</v>
      </c>
      <c r="C14358" s="6" t="n">
        <v>0.007829486</v>
      </c>
    </row>
    <row r="14359">
      <c r="A14359" s="7" t="n">
        <v>14358</v>
      </c>
      <c r="B14359" s="8" t="n">
        <v>0.1720195</v>
      </c>
      <c r="C14359" s="8" t="n">
        <v>0.007824509</v>
      </c>
    </row>
    <row r="14360">
      <c r="A14360" s="5" t="n">
        <v>14359</v>
      </c>
      <c r="B14360" s="6" t="n">
        <v>0.1721599</v>
      </c>
      <c r="C14360" s="6" t="n">
        <v>0.007823887</v>
      </c>
    </row>
    <row r="14361">
      <c r="A14361" s="7" t="n">
        <v>14360</v>
      </c>
      <c r="B14361" s="8" t="n">
        <v>0.1722996</v>
      </c>
      <c r="C14361" s="8" t="n">
        <v>0.007823834</v>
      </c>
    </row>
    <row r="14362">
      <c r="A14362" s="5" t="n">
        <v>14361</v>
      </c>
      <c r="B14362" s="6" t="n">
        <v>0.1724386</v>
      </c>
      <c r="C14362" s="6" t="n">
        <v>0.007811261</v>
      </c>
    </row>
    <row r="14363">
      <c r="A14363" s="7" t="n">
        <v>14362</v>
      </c>
      <c r="B14363" s="8" t="n">
        <v>0.1725772</v>
      </c>
      <c r="C14363" s="8" t="n">
        <v>0.007797308</v>
      </c>
    </row>
    <row r="14364">
      <c r="A14364" s="5" t="n">
        <v>14363</v>
      </c>
      <c r="B14364" s="6" t="n">
        <v>0.172715</v>
      </c>
      <c r="C14364" s="6" t="n">
        <v>0.007778877</v>
      </c>
    </row>
    <row r="14365">
      <c r="A14365" s="7" t="n">
        <v>14364</v>
      </c>
      <c r="B14365" s="8" t="n">
        <v>0.172852</v>
      </c>
      <c r="C14365" s="8" t="n">
        <v>0.007756364</v>
      </c>
    </row>
    <row r="14366">
      <c r="A14366" s="5" t="n">
        <v>14365</v>
      </c>
      <c r="B14366" s="6" t="n">
        <v>0.1729887</v>
      </c>
      <c r="C14366" s="6" t="n">
        <v>0.007736228</v>
      </c>
    </row>
    <row r="14367">
      <c r="A14367" s="7" t="n">
        <v>14366</v>
      </c>
      <c r="B14367" s="8" t="n">
        <v>0.1731246</v>
      </c>
      <c r="C14367" s="8" t="n">
        <v>0.007710734</v>
      </c>
    </row>
    <row r="14368">
      <c r="A14368" s="5" t="n">
        <v>14367</v>
      </c>
      <c r="B14368" s="6" t="n">
        <v>0.1732597</v>
      </c>
      <c r="C14368" s="6" t="n">
        <v>0.007676951</v>
      </c>
    </row>
    <row r="14369">
      <c r="A14369" s="7" t="n">
        <v>14368</v>
      </c>
      <c r="B14369" s="8" t="n">
        <v>0.1733941</v>
      </c>
      <c r="C14369" s="8" t="n">
        <v>0.007619648</v>
      </c>
    </row>
    <row r="14370">
      <c r="A14370" s="5" t="n">
        <v>14369</v>
      </c>
      <c r="B14370" s="6" t="n">
        <v>0.1735278</v>
      </c>
      <c r="C14370" s="6" t="n">
        <v>0.007552649</v>
      </c>
    </row>
    <row r="14371">
      <c r="A14371" s="7" t="n">
        <v>14370</v>
      </c>
      <c r="B14371" s="8" t="n">
        <v>0.1736609</v>
      </c>
      <c r="C14371" s="8" t="n">
        <v>0.007495366</v>
      </c>
    </row>
    <row r="14372">
      <c r="A14372" s="5" t="n">
        <v>14371</v>
      </c>
      <c r="B14372" s="6" t="n">
        <v>0.1737933</v>
      </c>
      <c r="C14372" s="6" t="n">
        <v>0.007442149</v>
      </c>
    </row>
    <row r="14373">
      <c r="A14373" s="7" t="n">
        <v>14372</v>
      </c>
      <c r="B14373" s="8" t="n">
        <v>0.1739249</v>
      </c>
      <c r="C14373" s="8" t="n">
        <v>0.007381239</v>
      </c>
    </row>
    <row r="14374">
      <c r="A14374" s="5" t="n">
        <v>14373</v>
      </c>
      <c r="B14374" s="6" t="n">
        <v>0.1740557</v>
      </c>
      <c r="C14374" s="6" t="n">
        <v>0.007302743</v>
      </c>
    </row>
    <row r="14375">
      <c r="A14375" s="7" t="n">
        <v>14374</v>
      </c>
      <c r="B14375" s="8" t="n">
        <v>0.1741861</v>
      </c>
      <c r="C14375" s="8" t="n">
        <v>0.007233627</v>
      </c>
    </row>
    <row r="14376">
      <c r="A14376" s="5" t="n">
        <v>14375</v>
      </c>
      <c r="B14376" s="6" t="n">
        <v>0.1743156</v>
      </c>
      <c r="C14376" s="6" t="n">
        <v>0.007171255</v>
      </c>
    </row>
    <row r="14377">
      <c r="A14377" s="7" t="n">
        <v>14376</v>
      </c>
      <c r="B14377" s="8" t="n">
        <v>0.1744445</v>
      </c>
      <c r="C14377" s="8" t="n">
        <v>0.007110096</v>
      </c>
    </row>
    <row r="14378">
      <c r="A14378" s="5" t="n">
        <v>14377</v>
      </c>
      <c r="B14378" s="6" t="n">
        <v>0.1745726</v>
      </c>
      <c r="C14378" s="6" t="n">
        <v>0.007031107</v>
      </c>
    </row>
    <row r="14379">
      <c r="A14379" s="7" t="n">
        <v>14378</v>
      </c>
      <c r="B14379" s="8" t="n">
        <v>0.1747</v>
      </c>
      <c r="C14379" s="8" t="n">
        <v>0.006946696</v>
      </c>
    </row>
    <row r="14380">
      <c r="A14380" s="5" t="n">
        <v>14379</v>
      </c>
      <c r="B14380" s="6" t="n">
        <v>0.1748268</v>
      </c>
      <c r="C14380" s="6" t="n">
        <v>0.006873125</v>
      </c>
    </row>
    <row r="14381">
      <c r="A14381" s="7" t="n">
        <v>14380</v>
      </c>
      <c r="B14381" s="8" t="n">
        <v>0.1749529</v>
      </c>
      <c r="C14381" s="8" t="n">
        <v>0.006804299</v>
      </c>
    </row>
    <row r="14382">
      <c r="A14382" s="5" t="n">
        <v>14381</v>
      </c>
      <c r="B14382" s="6" t="n">
        <v>0.1750783</v>
      </c>
      <c r="C14382" s="6" t="n">
        <v>0.006728021</v>
      </c>
    </row>
    <row r="14383">
      <c r="A14383" s="7" t="n">
        <v>14382</v>
      </c>
      <c r="B14383" s="8" t="n">
        <v>0.1752028</v>
      </c>
      <c r="C14383" s="8" t="n">
        <v>0.006634115</v>
      </c>
    </row>
    <row r="14384">
      <c r="A14384" s="5" t="n">
        <v>14383</v>
      </c>
      <c r="B14384" s="6" t="n">
        <v>0.175327</v>
      </c>
      <c r="C14384" s="6" t="n">
        <v>0.006552904</v>
      </c>
    </row>
    <row r="14385">
      <c r="A14385" s="7" t="n">
        <v>14384</v>
      </c>
      <c r="B14385" s="8" t="n">
        <v>0.1754503</v>
      </c>
      <c r="C14385" s="8" t="n">
        <v>0.00647936</v>
      </c>
    </row>
    <row r="14386">
      <c r="A14386" s="5" t="n">
        <v>14385</v>
      </c>
      <c r="B14386" s="6" t="n">
        <v>0.1755729</v>
      </c>
      <c r="C14386" s="6" t="n">
        <v>0.006406938</v>
      </c>
    </row>
    <row r="14387">
      <c r="A14387" s="7" t="n">
        <v>14386</v>
      </c>
      <c r="B14387" s="8" t="n">
        <v>0.1756949</v>
      </c>
      <c r="C14387" s="8" t="n">
        <v>0.006327838</v>
      </c>
    </row>
    <row r="14388">
      <c r="A14388" s="5" t="n">
        <v>14387</v>
      </c>
      <c r="B14388" s="6" t="n">
        <v>0.1758163</v>
      </c>
      <c r="C14388" s="6" t="n">
        <v>0.006246156</v>
      </c>
    </row>
    <row r="14389">
      <c r="A14389" s="7" t="n">
        <v>14388</v>
      </c>
      <c r="B14389" s="8" t="n">
        <v>0.1759368</v>
      </c>
      <c r="C14389" s="8" t="n">
        <v>0.006161141</v>
      </c>
    </row>
    <row r="14390">
      <c r="A14390" s="5" t="n">
        <v>14389</v>
      </c>
      <c r="B14390" s="6" t="n">
        <v>0.1760567</v>
      </c>
      <c r="C14390" s="6" t="n">
        <v>0.006078009</v>
      </c>
    </row>
    <row r="14391">
      <c r="A14391" s="7" t="n">
        <v>14390</v>
      </c>
      <c r="B14391" s="8" t="n">
        <v>0.1761759</v>
      </c>
      <c r="C14391" s="8" t="n">
        <v>0.005999355</v>
      </c>
    </row>
    <row r="14392">
      <c r="A14392" s="5" t="n">
        <v>14391</v>
      </c>
      <c r="B14392" s="6" t="n">
        <v>0.1762943</v>
      </c>
      <c r="C14392" s="6" t="n">
        <v>0.005919894</v>
      </c>
    </row>
    <row r="14393">
      <c r="A14393" s="7" t="n">
        <v>14392</v>
      </c>
      <c r="B14393" s="8" t="n">
        <v>0.1764119</v>
      </c>
      <c r="C14393" s="8" t="n">
        <v>0.005827982</v>
      </c>
    </row>
    <row r="14394">
      <c r="A14394" s="5" t="n">
        <v>14393</v>
      </c>
      <c r="B14394" s="6" t="n">
        <v>0.1765288</v>
      </c>
      <c r="C14394" s="6" t="n">
        <v>0.005722579</v>
      </c>
    </row>
    <row r="14395">
      <c r="A14395" s="7" t="n">
        <v>14394</v>
      </c>
      <c r="B14395" s="8" t="n">
        <v>0.1766451</v>
      </c>
      <c r="C14395" s="8" t="n">
        <v>0.005631502</v>
      </c>
    </row>
    <row r="14396">
      <c r="A14396" s="5" t="n">
        <v>14395</v>
      </c>
      <c r="B14396" s="6" t="n">
        <v>0.1767606</v>
      </c>
      <c r="C14396" s="6" t="n">
        <v>0.005549385</v>
      </c>
    </row>
    <row r="14397">
      <c r="A14397" s="7" t="n">
        <v>14396</v>
      </c>
      <c r="B14397" s="8" t="n">
        <v>0.1768754</v>
      </c>
      <c r="C14397" s="8" t="n">
        <v>0.005467265</v>
      </c>
    </row>
    <row r="14398">
      <c r="A14398" s="5" t="n">
        <v>14397</v>
      </c>
      <c r="B14398" s="6" t="n">
        <v>0.1769894</v>
      </c>
      <c r="C14398" s="6" t="n">
        <v>0.005367364</v>
      </c>
    </row>
    <row r="14399">
      <c r="A14399" s="7" t="n">
        <v>14398</v>
      </c>
      <c r="B14399" s="8" t="n">
        <v>0.1771028</v>
      </c>
      <c r="C14399" s="8" t="n">
        <v>0.005273015</v>
      </c>
    </row>
    <row r="14400">
      <c r="A14400" s="5" t="n">
        <v>14399</v>
      </c>
      <c r="B14400" s="6" t="n">
        <v>0.1772155</v>
      </c>
      <c r="C14400" s="6" t="n">
        <v>0.00519079</v>
      </c>
    </row>
    <row r="14401">
      <c r="A14401" s="7" t="n">
        <v>14400</v>
      </c>
      <c r="B14401" s="8" t="n">
        <v>0.1773275</v>
      </c>
      <c r="C14401" s="8" t="n">
        <v>0.005113373</v>
      </c>
    </row>
    <row r="14402">
      <c r="A14402" s="5" t="n">
        <v>14401</v>
      </c>
      <c r="B14402" s="6" t="n">
        <v>0.1774387</v>
      </c>
      <c r="C14402" s="6" t="n">
        <v>0.005023133</v>
      </c>
    </row>
    <row r="14403">
      <c r="A14403" s="7" t="n">
        <v>14402</v>
      </c>
      <c r="B14403" s="8" t="n">
        <v>0.1775492</v>
      </c>
      <c r="C14403" s="8" t="n">
        <v>0.004943366</v>
      </c>
    </row>
    <row r="14404">
      <c r="A14404" s="5" t="n">
        <v>14403</v>
      </c>
      <c r="B14404" s="6" t="n">
        <v>0.1776591</v>
      </c>
      <c r="C14404" s="6" t="n">
        <v>0.004957874</v>
      </c>
    </row>
    <row r="14405">
      <c r="A14405" s="7" t="n">
        <v>14404</v>
      </c>
      <c r="B14405" s="8" t="n">
        <v>0.1777683</v>
      </c>
      <c r="C14405" s="8" t="n">
        <v>0.004963465</v>
      </c>
    </row>
    <row r="14406">
      <c r="A14406" s="5" t="n">
        <v>14405</v>
      </c>
      <c r="B14406" s="6" t="n">
        <v>0.1778766</v>
      </c>
      <c r="C14406" s="6" t="n">
        <v>0.0049677</v>
      </c>
    </row>
    <row r="14407">
      <c r="A14407" s="7" t="n">
        <v>14406</v>
      </c>
      <c r="B14407" s="8" t="n">
        <v>0.1779842</v>
      </c>
      <c r="C14407" s="8" t="n">
        <v>0.004922869</v>
      </c>
    </row>
    <row r="14408">
      <c r="A14408" s="5" t="n">
        <v>14407</v>
      </c>
      <c r="B14408" s="6" t="n">
        <v>0.1780913</v>
      </c>
      <c r="C14408" s="6" t="n">
        <v>0.004865282</v>
      </c>
    </row>
    <row r="14409">
      <c r="A14409" s="7" t="n">
        <v>14408</v>
      </c>
      <c r="B14409" s="8" t="n">
        <v>0.1781977</v>
      </c>
      <c r="C14409" s="8" t="n">
        <v>0.004794856</v>
      </c>
    </row>
    <row r="14410">
      <c r="A14410" s="5" t="n">
        <v>14409</v>
      </c>
      <c r="B14410" s="6" t="n">
        <v>0.1783033</v>
      </c>
      <c r="C14410" s="6" t="n">
        <v>0.004729175</v>
      </c>
    </row>
    <row r="14411">
      <c r="A14411" s="7" t="n">
        <v>14410</v>
      </c>
      <c r="B14411" s="8" t="n">
        <v>0.1784084</v>
      </c>
      <c r="C14411" s="8" t="n">
        <v>0.00467984</v>
      </c>
    </row>
    <row r="14412">
      <c r="A14412" s="5" t="n">
        <v>14411</v>
      </c>
      <c r="B14412" s="6" t="n">
        <v>0.1785127</v>
      </c>
      <c r="C14412" s="6" t="n">
        <v>0.004629104</v>
      </c>
    </row>
    <row r="14413">
      <c r="A14413" s="7" t="n">
        <v>14412</v>
      </c>
      <c r="B14413" s="8" t="n">
        <v>0.1786161</v>
      </c>
      <c r="C14413" s="8" t="n">
        <v>0.004581758</v>
      </c>
    </row>
    <row r="14414">
      <c r="A14414" s="5" t="n">
        <v>14413</v>
      </c>
      <c r="B14414" s="6" t="n">
        <v>0.178719</v>
      </c>
      <c r="C14414" s="6" t="n">
        <v>0.004549309</v>
      </c>
    </row>
    <row r="14415">
      <c r="A14415" s="7" t="n">
        <v>14414</v>
      </c>
      <c r="B14415" s="8" t="n">
        <v>0.1788212</v>
      </c>
      <c r="C14415" s="8" t="n">
        <v>0.004581527</v>
      </c>
    </row>
    <row r="14416">
      <c r="A14416" s="5" t="n">
        <v>14415</v>
      </c>
      <c r="B14416" s="6" t="n">
        <v>0.1789226</v>
      </c>
      <c r="C14416" s="6" t="n">
        <v>0.00444843</v>
      </c>
    </row>
    <row r="14417">
      <c r="A14417" s="7" t="n">
        <v>14416</v>
      </c>
      <c r="B14417" s="8" t="n">
        <v>0.1790232</v>
      </c>
      <c r="C14417" s="8" t="n">
        <v>0.004395339</v>
      </c>
    </row>
    <row r="14418">
      <c r="A14418" s="5" t="n">
        <v>14417</v>
      </c>
      <c r="B14418" s="6" t="n">
        <v>0.1791231</v>
      </c>
      <c r="C14418" s="6" t="n">
        <v>0.004341492</v>
      </c>
    </row>
    <row r="14419">
      <c r="A14419" s="7" t="n">
        <v>14418</v>
      </c>
      <c r="B14419" s="8" t="n">
        <v>0.1792224</v>
      </c>
      <c r="C14419" s="8" t="n">
        <v>0.004390235</v>
      </c>
    </row>
    <row r="14420">
      <c r="A14420" s="5" t="n">
        <v>14419</v>
      </c>
      <c r="B14420" s="6" t="n">
        <v>0.1793209</v>
      </c>
      <c r="C14420" s="6" t="n">
        <v>0.004270178</v>
      </c>
    </row>
    <row r="14421">
      <c r="A14421" s="7" t="n">
        <v>14420</v>
      </c>
      <c r="B14421" s="8" t="n">
        <v>0.1794187</v>
      </c>
      <c r="C14421" s="8" t="n">
        <v>0.004162045</v>
      </c>
    </row>
    <row r="14422">
      <c r="A14422" s="5" t="n">
        <v>14421</v>
      </c>
      <c r="B14422" s="6" t="n">
        <v>0.1795156</v>
      </c>
      <c r="C14422" s="6" t="n">
        <v>0.004095496</v>
      </c>
    </row>
    <row r="14423">
      <c r="A14423" s="7" t="n">
        <v>14422</v>
      </c>
      <c r="B14423" s="8" t="n">
        <v>0.1796121</v>
      </c>
      <c r="C14423" s="8" t="n">
        <v>0.004198227</v>
      </c>
    </row>
    <row r="14424">
      <c r="A14424" s="5" t="n">
        <v>14423</v>
      </c>
      <c r="B14424" s="6" t="n">
        <v>0.1797078</v>
      </c>
      <c r="C14424" s="6" t="n">
        <v>0.004118814</v>
      </c>
    </row>
    <row r="14425">
      <c r="A14425" s="7" t="n">
        <v>14424</v>
      </c>
      <c r="B14425" s="8" t="n">
        <v>0.1798028</v>
      </c>
      <c r="C14425" s="8" t="n">
        <v>0.003935519</v>
      </c>
    </row>
    <row r="14426">
      <c r="A14426" s="5" t="n">
        <v>14425</v>
      </c>
      <c r="B14426" s="6" t="n">
        <v>0.1798969</v>
      </c>
      <c r="C14426" s="6" t="n">
        <v>0.00383442</v>
      </c>
    </row>
    <row r="14427">
      <c r="A14427" s="7" t="n">
        <v>14426</v>
      </c>
      <c r="B14427" s="8" t="n">
        <v>0.1799905</v>
      </c>
      <c r="C14427" s="8" t="n">
        <v>0.003857571</v>
      </c>
    </row>
    <row r="14428">
      <c r="A14428" s="5" t="n">
        <v>14427</v>
      </c>
      <c r="B14428" s="6" t="n">
        <v>0.1800834</v>
      </c>
      <c r="C14428" s="6" t="n">
        <v>0.003930906</v>
      </c>
    </row>
    <row r="14429">
      <c r="A14429" s="7" t="n">
        <v>14428</v>
      </c>
      <c r="B14429" s="8" t="n">
        <v>0.1801756</v>
      </c>
      <c r="C14429" s="8" t="n">
        <v>0.00377505</v>
      </c>
    </row>
    <row r="14430">
      <c r="A14430" s="5" t="n">
        <v>14429</v>
      </c>
      <c r="B14430" s="6" t="n">
        <v>0.180267</v>
      </c>
      <c r="C14430" s="6" t="n">
        <v>0.003572513</v>
      </c>
    </row>
    <row r="14431">
      <c r="A14431" s="7" t="n">
        <v>14430</v>
      </c>
      <c r="B14431" s="8" t="n">
        <v>0.1803576</v>
      </c>
      <c r="C14431" s="8" t="n">
        <v>0.003508248</v>
      </c>
    </row>
    <row r="14432">
      <c r="A14432" s="5" t="n">
        <v>14431</v>
      </c>
      <c r="B14432" s="6" t="n">
        <v>0.1804478</v>
      </c>
      <c r="C14432" s="6" t="n">
        <v>0.003733079</v>
      </c>
    </row>
    <row r="14433">
      <c r="A14433" s="7" t="n">
        <v>14432</v>
      </c>
      <c r="B14433" s="8" t="n">
        <v>0.1805371</v>
      </c>
      <c r="C14433" s="8" t="n">
        <v>0.003606333</v>
      </c>
    </row>
    <row r="14434">
      <c r="A14434" s="5" t="n">
        <v>14433</v>
      </c>
      <c r="B14434" s="6" t="n">
        <v>0.1806259</v>
      </c>
      <c r="C14434" s="6" t="n">
        <v>0.003754173</v>
      </c>
    </row>
    <row r="14435">
      <c r="A14435" s="7" t="n">
        <v>14434</v>
      </c>
      <c r="B14435" s="8" t="n">
        <v>0.1807139</v>
      </c>
      <c r="C14435" s="8" t="n">
        <v>0.003655742</v>
      </c>
    </row>
    <row r="14436">
      <c r="A14436" s="5" t="n">
        <v>14435</v>
      </c>
      <c r="B14436" s="6" t="n">
        <v>0.1808011</v>
      </c>
      <c r="C14436" s="6" t="n">
        <v>0.003455468</v>
      </c>
    </row>
    <row r="14437">
      <c r="A14437" s="7" t="n">
        <v>14436</v>
      </c>
      <c r="B14437" s="8" t="n">
        <v>0.1808876</v>
      </c>
      <c r="C14437" s="8" t="n">
        <v>0.003393603</v>
      </c>
    </row>
    <row r="14438">
      <c r="A14438" s="5" t="n">
        <v>14437</v>
      </c>
      <c r="B14438" s="6" t="n">
        <v>0.1809735</v>
      </c>
      <c r="C14438" s="6" t="n">
        <v>0.003591805</v>
      </c>
    </row>
    <row r="14439">
      <c r="A14439" s="7" t="n">
        <v>14438</v>
      </c>
      <c r="B14439" s="8" t="n">
        <v>0.1810587</v>
      </c>
      <c r="C14439" s="8" t="n">
        <v>0.003452754</v>
      </c>
    </row>
    <row r="14440">
      <c r="A14440" s="5" t="n">
        <v>14439</v>
      </c>
      <c r="B14440" s="6" t="n">
        <v>0.181143</v>
      </c>
      <c r="C14440" s="6" t="n">
        <v>0.003234213</v>
      </c>
    </row>
    <row r="14441">
      <c r="A14441" s="7" t="n">
        <v>14440</v>
      </c>
      <c r="B14441" s="8" t="n">
        <v>0.1812265</v>
      </c>
      <c r="C14441" s="8" t="n">
        <v>0.00320237</v>
      </c>
    </row>
    <row r="14442">
      <c r="A14442" s="5" t="n">
        <v>14441</v>
      </c>
      <c r="B14442" s="6" t="n">
        <v>0.1813096</v>
      </c>
      <c r="C14442" s="6" t="n">
        <v>0.003312256</v>
      </c>
    </row>
    <row r="14443">
      <c r="A14443" s="7" t="n">
        <v>14442</v>
      </c>
      <c r="B14443" s="8" t="n">
        <v>0.1813919</v>
      </c>
      <c r="C14443" s="8" t="n">
        <v>0.003209416</v>
      </c>
    </row>
    <row r="14444">
      <c r="A14444" s="5" t="n">
        <v>14443</v>
      </c>
      <c r="B14444" s="6" t="n">
        <v>0.1814733</v>
      </c>
      <c r="C14444" s="6" t="n">
        <v>0.003179729</v>
      </c>
    </row>
    <row r="14445">
      <c r="A14445" s="7" t="n">
        <v>14444</v>
      </c>
      <c r="B14445" s="8" t="n">
        <v>0.181554</v>
      </c>
      <c r="C14445" s="8" t="n">
        <v>0.003236214</v>
      </c>
    </row>
    <row r="14446">
      <c r="A14446" s="5" t="n">
        <v>14445</v>
      </c>
      <c r="B14446" s="6" t="n">
        <v>0.1816342</v>
      </c>
      <c r="C14446" s="6" t="n">
        <v>0.003198832</v>
      </c>
    </row>
    <row r="14447">
      <c r="A14447" s="7" t="n">
        <v>14446</v>
      </c>
      <c r="B14447" s="8" t="n">
        <v>0.1817137</v>
      </c>
      <c r="C14447" s="8" t="n">
        <v>0.003184017</v>
      </c>
    </row>
    <row r="14448">
      <c r="A14448" s="5" t="n">
        <v>14447</v>
      </c>
      <c r="B14448" s="6" t="n">
        <v>0.1817924</v>
      </c>
      <c r="C14448" s="6" t="n">
        <v>0.003204079</v>
      </c>
    </row>
    <row r="14449">
      <c r="A14449" s="7" t="n">
        <v>14448</v>
      </c>
      <c r="B14449" s="8" t="n">
        <v>0.1818703</v>
      </c>
      <c r="C14449" s="8" t="n">
        <v>0.003430947</v>
      </c>
    </row>
    <row r="14450">
      <c r="A14450" s="5" t="n">
        <v>14449</v>
      </c>
      <c r="B14450" s="6" t="n">
        <v>0.1819476</v>
      </c>
      <c r="C14450" s="6" t="n">
        <v>0.003433775</v>
      </c>
    </row>
    <row r="14451">
      <c r="A14451" s="7" t="n">
        <v>14450</v>
      </c>
      <c r="B14451" s="8" t="n">
        <v>0.1820243</v>
      </c>
      <c r="C14451" s="8" t="n">
        <v>0.003238065</v>
      </c>
    </row>
    <row r="14452">
      <c r="A14452" s="5" t="n">
        <v>14451</v>
      </c>
      <c r="B14452" s="6" t="n">
        <v>0.1821002</v>
      </c>
      <c r="C14452" s="6" t="n">
        <v>0.003392089</v>
      </c>
    </row>
    <row r="14453">
      <c r="A14453" s="7" t="n">
        <v>14452</v>
      </c>
      <c r="B14453" s="8" t="n">
        <v>0.1821753</v>
      </c>
      <c r="C14453" s="8" t="n">
        <v>0.003618934</v>
      </c>
    </row>
    <row r="14454">
      <c r="A14454" s="5" t="n">
        <v>14453</v>
      </c>
      <c r="B14454" s="6" t="n">
        <v>0.1822498</v>
      </c>
      <c r="C14454" s="6" t="n">
        <v>0.003589051</v>
      </c>
    </row>
    <row r="14455">
      <c r="A14455" s="7" t="n">
        <v>14454</v>
      </c>
      <c r="B14455" s="8" t="n">
        <v>0.1823236</v>
      </c>
      <c r="C14455" s="8" t="n">
        <v>0.003628711</v>
      </c>
    </row>
    <row r="14456">
      <c r="A14456" s="5" t="n">
        <v>14455</v>
      </c>
      <c r="B14456" s="6" t="n">
        <v>0.1823967</v>
      </c>
      <c r="C14456" s="6" t="n">
        <v>0.003512628</v>
      </c>
    </row>
    <row r="14457">
      <c r="A14457" s="7" t="n">
        <v>14456</v>
      </c>
      <c r="B14457" s="8" t="n">
        <v>0.1824692</v>
      </c>
      <c r="C14457" s="8" t="n">
        <v>0.003433969</v>
      </c>
    </row>
    <row r="14458">
      <c r="A14458" s="5" t="n">
        <v>14457</v>
      </c>
      <c r="B14458" s="6" t="n">
        <v>0.1825409</v>
      </c>
      <c r="C14458" s="6" t="n">
        <v>0.003624223</v>
      </c>
    </row>
    <row r="14459">
      <c r="A14459" s="7" t="n">
        <v>14458</v>
      </c>
      <c r="B14459" s="8" t="n">
        <v>0.1826118</v>
      </c>
      <c r="C14459" s="8" t="n">
        <v>0.003862307</v>
      </c>
    </row>
    <row r="14460">
      <c r="A14460" s="5" t="n">
        <v>14459</v>
      </c>
      <c r="B14460" s="6" t="n">
        <v>0.182682</v>
      </c>
      <c r="C14460" s="6" t="n">
        <v>0.003942134</v>
      </c>
    </row>
    <row r="14461">
      <c r="A14461" s="7" t="n">
        <v>14460</v>
      </c>
      <c r="B14461" s="8" t="n">
        <v>0.1827516</v>
      </c>
      <c r="C14461" s="8" t="n">
        <v>0.003718985</v>
      </c>
    </row>
    <row r="14462">
      <c r="A14462" s="5" t="n">
        <v>14461</v>
      </c>
      <c r="B14462" s="6" t="n">
        <v>0.1828205</v>
      </c>
      <c r="C14462" s="6" t="n">
        <v>0.003868221</v>
      </c>
    </row>
    <row r="14463">
      <c r="A14463" s="7" t="n">
        <v>14462</v>
      </c>
      <c r="B14463" s="8" t="n">
        <v>0.1828885</v>
      </c>
      <c r="C14463" s="8" t="n">
        <v>0.004096504</v>
      </c>
    </row>
    <row r="14464">
      <c r="A14464" s="5" t="n">
        <v>14463</v>
      </c>
      <c r="B14464" s="6" t="n">
        <v>0.1829557</v>
      </c>
      <c r="C14464" s="6" t="n">
        <v>0.004329169</v>
      </c>
    </row>
    <row r="14465">
      <c r="A14465" s="7" t="n">
        <v>14464</v>
      </c>
      <c r="B14465" s="8" t="n">
        <v>0.1830225</v>
      </c>
      <c r="C14465" s="8" t="n">
        <v>0.003970986</v>
      </c>
    </row>
    <row r="14466">
      <c r="A14466" s="5" t="n">
        <v>14465</v>
      </c>
      <c r="B14466" s="6" t="n">
        <v>0.1830885</v>
      </c>
      <c r="C14466" s="6" t="n">
        <v>0.00409041</v>
      </c>
    </row>
    <row r="14467">
      <c r="A14467" s="7" t="n">
        <v>14466</v>
      </c>
      <c r="B14467" s="8" t="n">
        <v>0.1831536</v>
      </c>
      <c r="C14467" s="8" t="n">
        <v>0.004317589</v>
      </c>
    </row>
    <row r="14468">
      <c r="A14468" s="5" t="n">
        <v>14467</v>
      </c>
      <c r="B14468" s="6" t="n">
        <v>0.1832181</v>
      </c>
      <c r="C14468" s="6" t="n">
        <v>0.004557892</v>
      </c>
    </row>
    <row r="14469">
      <c r="A14469" s="7" t="n">
        <v>14468</v>
      </c>
      <c r="B14469" s="8" t="n">
        <v>0.183282</v>
      </c>
      <c r="C14469" s="8" t="n">
        <v>0.004352025</v>
      </c>
    </row>
    <row r="14470">
      <c r="A14470" s="5" t="n">
        <v>14469</v>
      </c>
      <c r="B14470" s="6" t="n">
        <v>0.1833452</v>
      </c>
      <c r="C14470" s="6" t="n">
        <v>0.004342907</v>
      </c>
    </row>
    <row r="14471">
      <c r="A14471" s="7" t="n">
        <v>14470</v>
      </c>
      <c r="B14471" s="8" t="n">
        <v>0.1834077</v>
      </c>
      <c r="C14471" s="8" t="n">
        <v>0.004545167</v>
      </c>
    </row>
    <row r="14472">
      <c r="A14472" s="5" t="n">
        <v>14471</v>
      </c>
      <c r="B14472" s="6" t="n">
        <v>0.1834693</v>
      </c>
      <c r="C14472" s="6" t="n">
        <v>0.004786775</v>
      </c>
    </row>
    <row r="14473">
      <c r="A14473" s="7" t="n">
        <v>14472</v>
      </c>
      <c r="B14473" s="8" t="n">
        <v>0.1835304</v>
      </c>
      <c r="C14473" s="8" t="n">
        <v>0.004734387</v>
      </c>
    </row>
    <row r="14474">
      <c r="A14474" s="5" t="n">
        <v>14473</v>
      </c>
      <c r="B14474" s="6" t="n">
        <v>0.1835908</v>
      </c>
      <c r="C14474" s="6" t="n">
        <v>0.004599337</v>
      </c>
    </row>
    <row r="14475">
      <c r="A14475" s="7" t="n">
        <v>14474</v>
      </c>
      <c r="B14475" s="8" t="n">
        <v>0.1836503</v>
      </c>
      <c r="C14475" s="8" t="n">
        <v>0.004778571</v>
      </c>
    </row>
    <row r="14476">
      <c r="A14476" s="5" t="n">
        <v>14475</v>
      </c>
      <c r="B14476" s="6" t="n">
        <v>0.1837092</v>
      </c>
      <c r="C14476" s="6" t="n">
        <v>0.004829664</v>
      </c>
    </row>
    <row r="14477">
      <c r="A14477" s="7" t="n">
        <v>14476</v>
      </c>
      <c r="B14477" s="8" t="n">
        <v>0.1837674</v>
      </c>
      <c r="C14477" s="8" t="n">
        <v>0.004870361</v>
      </c>
    </row>
    <row r="14478">
      <c r="A14478" s="5" t="n">
        <v>14477</v>
      </c>
      <c r="B14478" s="6" t="n">
        <v>0.1838248</v>
      </c>
      <c r="C14478" s="6" t="n">
        <v>0.005076884</v>
      </c>
    </row>
    <row r="14479">
      <c r="A14479" s="7" t="n">
        <v>14478</v>
      </c>
      <c r="B14479" s="8" t="n">
        <v>0.1838817</v>
      </c>
      <c r="C14479" s="8" t="n">
        <v>0.004849592</v>
      </c>
    </row>
    <row r="14480">
      <c r="A14480" s="5" t="n">
        <v>14479</v>
      </c>
      <c r="B14480" s="6" t="n">
        <v>0.1839378</v>
      </c>
      <c r="C14480" s="6" t="n">
        <v>0.004908041</v>
      </c>
    </row>
    <row r="14481">
      <c r="A14481" s="7" t="n">
        <v>14480</v>
      </c>
      <c r="B14481" s="8" t="n">
        <v>0.1839932</v>
      </c>
      <c r="C14481" s="8" t="n">
        <v>0.005135202</v>
      </c>
    </row>
    <row r="14482">
      <c r="A14482" s="5" t="n">
        <v>14481</v>
      </c>
      <c r="B14482" s="6" t="n">
        <v>0.1840476</v>
      </c>
      <c r="C14482" s="6" t="n">
        <v>0.005388241</v>
      </c>
    </row>
    <row r="14483">
      <c r="A14483" s="7" t="n">
        <v>14482</v>
      </c>
      <c r="B14483" s="8" t="n">
        <v>0.1841015</v>
      </c>
      <c r="C14483" s="8" t="n">
        <v>0.00529619</v>
      </c>
    </row>
    <row r="14484">
      <c r="A14484" s="5" t="n">
        <v>14483</v>
      </c>
      <c r="B14484" s="6" t="n">
        <v>0.1841547</v>
      </c>
      <c r="C14484" s="6" t="n">
        <v>0.005229662</v>
      </c>
    </row>
    <row r="14485">
      <c r="A14485" s="7" t="n">
        <v>14484</v>
      </c>
      <c r="B14485" s="8" t="n">
        <v>0.1842071</v>
      </c>
      <c r="C14485" s="8" t="n">
        <v>0.005423239</v>
      </c>
    </row>
    <row r="14486">
      <c r="A14486" s="5" t="n">
        <v>14485</v>
      </c>
      <c r="B14486" s="6" t="n">
        <v>0.1842587</v>
      </c>
      <c r="C14486" s="6" t="n">
        <v>0.005667762</v>
      </c>
    </row>
    <row r="14487">
      <c r="A14487" s="7" t="n">
        <v>14486</v>
      </c>
      <c r="B14487" s="8" t="n">
        <v>0.1843095</v>
      </c>
      <c r="C14487" s="8" t="n">
        <v>0.005704688</v>
      </c>
    </row>
    <row r="14488">
      <c r="A14488" s="5" t="n">
        <v>14487</v>
      </c>
      <c r="B14488" s="6" t="n">
        <v>0.1843599</v>
      </c>
      <c r="C14488" s="6" t="n">
        <v>0.005520244</v>
      </c>
    </row>
    <row r="14489">
      <c r="A14489" s="7" t="n">
        <v>14488</v>
      </c>
      <c r="B14489" s="8" t="n">
        <v>0.1844094</v>
      </c>
      <c r="C14489" s="8" t="n">
        <v>0.005690117</v>
      </c>
    </row>
    <row r="14490">
      <c r="A14490" s="5" t="n">
        <v>14489</v>
      </c>
      <c r="B14490" s="6" t="n">
        <v>0.1844582</v>
      </c>
      <c r="C14490" s="6" t="n">
        <v>0.005935656</v>
      </c>
    </row>
    <row r="14491">
      <c r="A14491" s="7" t="n">
        <v>14490</v>
      </c>
      <c r="B14491" s="8" t="n">
        <v>0.1845062</v>
      </c>
      <c r="C14491" s="8" t="n">
        <v>0.006107687</v>
      </c>
    </row>
    <row r="14492">
      <c r="A14492" s="5" t="n">
        <v>14491</v>
      </c>
      <c r="B14492" s="6" t="n">
        <v>0.1845537</v>
      </c>
      <c r="C14492" s="6" t="n">
        <v>0.005810635</v>
      </c>
    </row>
    <row r="14493">
      <c r="A14493" s="7" t="n">
        <v>14492</v>
      </c>
      <c r="B14493" s="8" t="n">
        <v>0.1846004</v>
      </c>
      <c r="C14493" s="8" t="n">
        <v>0.005958177</v>
      </c>
    </row>
    <row r="14494">
      <c r="A14494" s="5" t="n">
        <v>14493</v>
      </c>
      <c r="B14494" s="6" t="n">
        <v>0.1846463</v>
      </c>
      <c r="C14494" s="6" t="n">
        <v>0.006204265</v>
      </c>
    </row>
    <row r="14495">
      <c r="A14495" s="7" t="n">
        <v>14494</v>
      </c>
      <c r="B14495" s="8" t="n">
        <v>0.1846913</v>
      </c>
      <c r="C14495" s="8" t="n">
        <v>0.006402832</v>
      </c>
    </row>
    <row r="14496">
      <c r="A14496" s="5" t="n">
        <v>14495</v>
      </c>
      <c r="B14496" s="6" t="n">
        <v>0.1847358</v>
      </c>
      <c r="C14496" s="6" t="n">
        <v>0.006197197</v>
      </c>
    </row>
    <row r="14497">
      <c r="A14497" s="7" t="n">
        <v>14496</v>
      </c>
      <c r="B14497" s="8" t="n">
        <v>0.1847796</v>
      </c>
      <c r="C14497" s="8" t="n">
        <v>0.006249813</v>
      </c>
    </row>
    <row r="14498">
      <c r="A14498" s="5" t="n">
        <v>14497</v>
      </c>
      <c r="B14498" s="6" t="n">
        <v>0.1848227</v>
      </c>
      <c r="C14498" s="6" t="n">
        <v>0.006171428</v>
      </c>
    </row>
    <row r="14499">
      <c r="A14499" s="7" t="n">
        <v>14498</v>
      </c>
      <c r="B14499" s="8" t="n">
        <v>0.1848651</v>
      </c>
      <c r="C14499" s="8" t="n">
        <v>0.006349657</v>
      </c>
    </row>
    <row r="14500">
      <c r="A14500" s="5" t="n">
        <v>14499</v>
      </c>
      <c r="B14500" s="6" t="n">
        <v>0.1849065</v>
      </c>
      <c r="C14500" s="6" t="n">
        <v>0.006601326</v>
      </c>
    </row>
    <row r="14501">
      <c r="A14501" s="7" t="n">
        <v>14500</v>
      </c>
      <c r="B14501" s="8" t="n">
        <v>0.1849473</v>
      </c>
      <c r="C14501" s="8" t="n">
        <v>0.006624793</v>
      </c>
    </row>
    <row r="14502">
      <c r="A14502" s="5" t="n">
        <v>14501</v>
      </c>
      <c r="B14502" s="6" t="n">
        <v>0.1849874</v>
      </c>
      <c r="C14502" s="6" t="n">
        <v>0.006485029</v>
      </c>
    </row>
    <row r="14503">
      <c r="A14503" s="7" t="n">
        <v>14502</v>
      </c>
      <c r="B14503" s="8" t="n">
        <v>0.1850267</v>
      </c>
      <c r="C14503" s="8" t="n">
        <v>0.006667734</v>
      </c>
    </row>
    <row r="14504">
      <c r="A14504" s="5" t="n">
        <v>14503</v>
      </c>
      <c r="B14504" s="6" t="n">
        <v>0.1850651</v>
      </c>
      <c r="C14504" s="6" t="n">
        <v>0.006917605</v>
      </c>
    </row>
    <row r="14505">
      <c r="A14505" s="7" t="n">
        <v>14504</v>
      </c>
      <c r="B14505" s="8" t="n">
        <v>0.1851028</v>
      </c>
      <c r="C14505" s="8" t="n">
        <v>0.007050367</v>
      </c>
    </row>
    <row r="14506">
      <c r="A14506" s="5" t="n">
        <v>14505</v>
      </c>
      <c r="B14506" s="6" t="n">
        <v>0.1851399</v>
      </c>
      <c r="C14506" s="6" t="n">
        <v>0.006805809</v>
      </c>
    </row>
    <row r="14507">
      <c r="A14507" s="7" t="n">
        <v>14506</v>
      </c>
      <c r="B14507" s="8" t="n">
        <v>0.1851762</v>
      </c>
      <c r="C14507" s="8" t="n">
        <v>0.006964039</v>
      </c>
    </row>
    <row r="14508">
      <c r="A14508" s="5" t="n">
        <v>14507</v>
      </c>
      <c r="B14508" s="6" t="n">
        <v>0.1852117</v>
      </c>
      <c r="C14508" s="6" t="n">
        <v>0.007211273</v>
      </c>
    </row>
    <row r="14509">
      <c r="A14509" s="7" t="n">
        <v>14508</v>
      </c>
      <c r="B14509" s="8" t="n">
        <v>0.1852463</v>
      </c>
      <c r="C14509" s="8" t="n">
        <v>0.007458293</v>
      </c>
    </row>
    <row r="14510">
      <c r="A14510" s="5" t="n">
        <v>14509</v>
      </c>
      <c r="B14510" s="6" t="n">
        <v>0.1852805</v>
      </c>
      <c r="C14510" s="6" t="n">
        <v>0.00711541</v>
      </c>
    </row>
    <row r="14511">
      <c r="A14511" s="7" t="n">
        <v>14510</v>
      </c>
      <c r="B14511" s="8" t="n">
        <v>0.1853139</v>
      </c>
      <c r="C14511" s="8" t="n">
        <v>0.007252981</v>
      </c>
    </row>
    <row r="14512">
      <c r="A14512" s="5" t="n">
        <v>14511</v>
      </c>
      <c r="B14512" s="6" t="n">
        <v>0.1853464</v>
      </c>
      <c r="C14512" s="6" t="n">
        <v>0.00749997</v>
      </c>
    </row>
    <row r="14513">
      <c r="A14513" s="7" t="n">
        <v>14512</v>
      </c>
      <c r="B14513" s="8" t="n">
        <v>0.1853781</v>
      </c>
      <c r="C14513" s="8" t="n">
        <v>0.007763132</v>
      </c>
    </row>
    <row r="14514">
      <c r="A14514" s="5" t="n">
        <v>14513</v>
      </c>
      <c r="B14514" s="6" t="n">
        <v>0.1854093</v>
      </c>
      <c r="C14514" s="6" t="n">
        <v>0.007525409</v>
      </c>
    </row>
    <row r="14515">
      <c r="A14515" s="7" t="n">
        <v>14514</v>
      </c>
      <c r="B14515" s="8" t="n">
        <v>0.1854396</v>
      </c>
      <c r="C14515" s="8" t="n">
        <v>0.007584617</v>
      </c>
    </row>
    <row r="14516">
      <c r="A14516" s="5" t="n">
        <v>14515</v>
      </c>
      <c r="B14516" s="6" t="n">
        <v>0.1854691</v>
      </c>
      <c r="C14516" s="6" t="n">
        <v>0.007818313</v>
      </c>
    </row>
    <row r="14517">
      <c r="A14517" s="7" t="n">
        <v>14516</v>
      </c>
      <c r="B14517" s="8" t="n">
        <v>0.1854979</v>
      </c>
      <c r="C14517" s="8" t="n">
        <v>0.0077673</v>
      </c>
    </row>
    <row r="14518">
      <c r="A14518" s="5" t="n">
        <v>14517</v>
      </c>
      <c r="B14518" s="6" t="n">
        <v>0.1855259</v>
      </c>
      <c r="C14518" s="6" t="n">
        <v>0.007943860000000001</v>
      </c>
    </row>
    <row r="14519">
      <c r="A14519" s="7" t="n">
        <v>14518</v>
      </c>
      <c r="B14519" s="8" t="n">
        <v>0.1855531</v>
      </c>
      <c r="C14519" s="8" t="n">
        <v>0.007931208</v>
      </c>
    </row>
    <row r="14520">
      <c r="A14520" s="5" t="n">
        <v>14519</v>
      </c>
      <c r="B14520" s="6" t="n">
        <v>0.1855797</v>
      </c>
      <c r="C14520" s="6" t="n">
        <v>0.007820595</v>
      </c>
    </row>
    <row r="14521">
      <c r="A14521" s="7" t="n">
        <v>14520</v>
      </c>
      <c r="B14521" s="8" t="n">
        <v>0.1856055</v>
      </c>
      <c r="C14521" s="8" t="n">
        <v>0.007903201</v>
      </c>
    </row>
    <row r="14522">
      <c r="A14522" s="5" t="n">
        <v>14521</v>
      </c>
      <c r="B14522" s="6" t="n">
        <v>0.1856306</v>
      </c>
      <c r="C14522" s="6" t="n">
        <v>0.007831754999999999</v>
      </c>
    </row>
    <row r="14523">
      <c r="A14523" s="7" t="n">
        <v>14522</v>
      </c>
      <c r="B14523" s="8" t="n">
        <v>0.1856549</v>
      </c>
      <c r="C14523" s="8" t="n">
        <v>0.007906589</v>
      </c>
    </row>
    <row r="14524">
      <c r="A14524" s="5" t="n">
        <v>14523</v>
      </c>
      <c r="B14524" s="6" t="n">
        <v>0.1856784</v>
      </c>
      <c r="C14524" s="6" t="n">
        <v>0.008011368</v>
      </c>
    </row>
    <row r="14525">
      <c r="A14525" s="7" t="n">
        <v>14524</v>
      </c>
      <c r="B14525" s="8" t="n">
        <v>0.1857012</v>
      </c>
      <c r="C14525" s="8" t="n">
        <v>0.008117193999999999</v>
      </c>
    </row>
    <row r="14526">
      <c r="A14526" s="5" t="n">
        <v>14525</v>
      </c>
      <c r="B14526" s="6" t="n">
        <v>0.1857231</v>
      </c>
      <c r="C14526" s="6" t="n">
        <v>0.008216950000000001</v>
      </c>
    </row>
    <row r="14527">
      <c r="A14527" s="7" t="n">
        <v>14526</v>
      </c>
      <c r="B14527" s="8" t="n">
        <v>0.1857443</v>
      </c>
      <c r="C14527" s="8" t="n">
        <v>0.008310882</v>
      </c>
    </row>
    <row r="14528">
      <c r="A14528" s="5" t="n">
        <v>14527</v>
      </c>
      <c r="B14528" s="6" t="n">
        <v>0.1857646</v>
      </c>
      <c r="C14528" s="6" t="n">
        <v>0.008401005</v>
      </c>
    </row>
    <row r="14529">
      <c r="A14529" s="7" t="n">
        <v>14528</v>
      </c>
      <c r="B14529" s="8" t="n">
        <v>0.1857842</v>
      </c>
      <c r="C14529" s="8" t="n">
        <v>0.008488704</v>
      </c>
    </row>
    <row r="14530">
      <c r="A14530" s="5" t="n">
        <v>14529</v>
      </c>
      <c r="B14530" s="6" t="n">
        <v>0.185803</v>
      </c>
      <c r="C14530" s="6" t="n">
        <v>0.008574662</v>
      </c>
    </row>
    <row r="14531">
      <c r="A14531" s="7" t="n">
        <v>14530</v>
      </c>
      <c r="B14531" s="8" t="n">
        <v>0.185821</v>
      </c>
      <c r="C14531" s="8" t="n">
        <v>0.008659323</v>
      </c>
    </row>
    <row r="14532">
      <c r="A14532" s="5" t="n">
        <v>14531</v>
      </c>
      <c r="B14532" s="6" t="n">
        <v>0.1858383</v>
      </c>
      <c r="C14532" s="6" t="n">
        <v>0.008743043000000001</v>
      </c>
    </row>
    <row r="14533">
      <c r="A14533" s="7" t="n">
        <v>14532</v>
      </c>
      <c r="B14533" s="8" t="n">
        <v>0.1858547</v>
      </c>
      <c r="C14533" s="8" t="n">
        <v>0.008825786</v>
      </c>
    </row>
    <row r="14534">
      <c r="A14534" s="5" t="n">
        <v>14533</v>
      </c>
      <c r="B14534" s="6" t="n">
        <v>0.1858704</v>
      </c>
      <c r="C14534" s="6" t="n">
        <v>0.008907988</v>
      </c>
    </row>
    <row r="14535">
      <c r="A14535" s="7" t="n">
        <v>14534</v>
      </c>
      <c r="B14535" s="8" t="n">
        <v>0.1858853</v>
      </c>
      <c r="C14535" s="8" t="n">
        <v>0.008989736999999999</v>
      </c>
    </row>
    <row r="14536">
      <c r="A14536" s="5" t="n">
        <v>14535</v>
      </c>
      <c r="B14536" s="6" t="n">
        <v>0.1858993</v>
      </c>
      <c r="C14536" s="6" t="n">
        <v>0.009051526000000001</v>
      </c>
    </row>
    <row r="14537">
      <c r="A14537" s="7" t="n">
        <v>14536</v>
      </c>
      <c r="B14537" s="8" t="n">
        <v>0.1859125</v>
      </c>
      <c r="C14537" s="8" t="n">
        <v>0.009098611</v>
      </c>
    </row>
    <row r="14538">
      <c r="A14538" s="5" t="n">
        <v>14537</v>
      </c>
      <c r="B14538" s="6" t="n">
        <v>0.1859248</v>
      </c>
      <c r="C14538" s="6" t="n">
        <v>0.009155109</v>
      </c>
    </row>
    <row r="14539">
      <c r="A14539" s="7" t="n">
        <v>14538</v>
      </c>
      <c r="B14539" s="8" t="n">
        <v>0.1859363</v>
      </c>
      <c r="C14539" s="8" t="n">
        <v>0.009212391</v>
      </c>
    </row>
    <row r="14540">
      <c r="A14540" s="5" t="n">
        <v>14539</v>
      </c>
      <c r="B14540" s="6" t="n">
        <v>0.185947</v>
      </c>
      <c r="C14540" s="6" t="n">
        <v>0.009272867000000001</v>
      </c>
    </row>
    <row r="14541">
      <c r="A14541" s="7" t="n">
        <v>14540</v>
      </c>
      <c r="B14541" s="8" t="n">
        <v>0.1859569</v>
      </c>
      <c r="C14541" s="8" t="n">
        <v>0.009338595</v>
      </c>
    </row>
    <row r="14542">
      <c r="A14542" s="5" t="n">
        <v>14541</v>
      </c>
      <c r="B14542" s="6" t="n">
        <v>0.1859659</v>
      </c>
      <c r="C14542" s="6" t="n">
        <v>0.009409990999999999</v>
      </c>
    </row>
    <row r="14543">
      <c r="A14543" s="7" t="n">
        <v>14542</v>
      </c>
      <c r="B14543" s="8" t="n">
        <v>0.185974</v>
      </c>
      <c r="C14543" s="8" t="n">
        <v>0.009486962</v>
      </c>
    </row>
    <row r="14544">
      <c r="A14544" s="5" t="n">
        <v>14543</v>
      </c>
      <c r="B14544" s="6" t="n">
        <v>0.1859813</v>
      </c>
      <c r="C14544" s="6" t="n">
        <v>0.009568666999999999</v>
      </c>
    </row>
    <row r="14545">
      <c r="A14545" s="7" t="n">
        <v>14544</v>
      </c>
      <c r="B14545" s="8" t="n">
        <v>0.1859877</v>
      </c>
      <c r="C14545" s="8" t="n">
        <v>0.009654480999999999</v>
      </c>
    </row>
    <row r="14546">
      <c r="A14546" s="5" t="n">
        <v>14545</v>
      </c>
      <c r="B14546" s="6" t="n">
        <v>0.1859933</v>
      </c>
      <c r="C14546" s="6" t="n">
        <v>0.009725648</v>
      </c>
    </row>
    <row r="14547">
      <c r="A14547" s="7" t="n">
        <v>14546</v>
      </c>
      <c r="B14547" s="8" t="n">
        <v>0.1859981</v>
      </c>
      <c r="C14547" s="8" t="n">
        <v>0.009803421</v>
      </c>
    </row>
    <row r="14548">
      <c r="A14548" s="5" t="n">
        <v>14547</v>
      </c>
      <c r="B14548" s="6" t="n">
        <v>0.186002</v>
      </c>
      <c r="C14548" s="6" t="n">
        <v>0.009898448000000001</v>
      </c>
    </row>
    <row r="14549">
      <c r="A14549" s="7" t="n">
        <v>14548</v>
      </c>
      <c r="B14549" s="8" t="n">
        <v>0.1860051</v>
      </c>
      <c r="C14549" s="8" t="n">
        <v>0.009999165000000001</v>
      </c>
    </row>
    <row r="14550">
      <c r="A14550" s="5" t="n">
        <v>14549</v>
      </c>
      <c r="B14550" s="6" t="n">
        <v>0.1860073</v>
      </c>
      <c r="C14550" s="6" t="n">
        <v>0.0101021</v>
      </c>
    </row>
    <row r="14551">
      <c r="A14551" s="7" t="n">
        <v>14550</v>
      </c>
      <c r="B14551" s="8" t="n">
        <v>0.1860087</v>
      </c>
      <c r="C14551" s="8" t="n">
        <v>0.01020633</v>
      </c>
    </row>
    <row r="14552">
      <c r="A14552" s="5" t="n">
        <v>14551</v>
      </c>
      <c r="B14552" s="6" t="n">
        <v>0.1860092</v>
      </c>
      <c r="C14552" s="6" t="n">
        <v>0.01031193</v>
      </c>
    </row>
    <row r="14553">
      <c r="A14553" s="7" t="n">
        <v>14552</v>
      </c>
      <c r="B14553" s="8" t="n">
        <v>0.1860088</v>
      </c>
      <c r="C14553" s="8" t="n">
        <v>0.01041889</v>
      </c>
    </row>
    <row r="14554">
      <c r="A14554" s="5" t="n">
        <v>14553</v>
      </c>
      <c r="B14554" s="6" t="n">
        <v>0.1860075</v>
      </c>
      <c r="C14554" s="6" t="n">
        <v>0.01052366</v>
      </c>
    </row>
    <row r="14555">
      <c r="A14555" s="7" t="n">
        <v>14554</v>
      </c>
      <c r="B14555" s="8" t="n">
        <v>0.1860054</v>
      </c>
      <c r="C14555" s="8" t="n">
        <v>0.01063036</v>
      </c>
    </row>
    <row r="14556">
      <c r="A14556" s="5" t="n">
        <v>14555</v>
      </c>
      <c r="B14556" s="6" t="n">
        <v>0.1860023</v>
      </c>
      <c r="C14556" s="6" t="n">
        <v>0.01073902</v>
      </c>
    </row>
    <row r="14557">
      <c r="A14557" s="7" t="n">
        <v>14556</v>
      </c>
      <c r="B14557" s="8" t="n">
        <v>0.1859984</v>
      </c>
      <c r="C14557" s="8" t="n">
        <v>0.01084916</v>
      </c>
    </row>
    <row r="14558">
      <c r="A14558" s="5" t="n">
        <v>14557</v>
      </c>
      <c r="B14558" s="6" t="n">
        <v>0.1859936</v>
      </c>
      <c r="C14558" s="6" t="n">
        <v>0.01096064</v>
      </c>
    </row>
    <row r="14559">
      <c r="A14559" s="7" t="n">
        <v>14558</v>
      </c>
      <c r="B14559" s="8" t="n">
        <v>0.1859878</v>
      </c>
      <c r="C14559" s="8" t="n">
        <v>0.01107346</v>
      </c>
    </row>
    <row r="14560">
      <c r="A14560" s="5" t="n">
        <v>14559</v>
      </c>
      <c r="B14560" s="6" t="n">
        <v>0.1859811</v>
      </c>
      <c r="C14560" s="6" t="n">
        <v>0.01118767</v>
      </c>
    </row>
    <row r="14561">
      <c r="A14561" s="7" t="n">
        <v>14560</v>
      </c>
      <c r="B14561" s="8" t="n">
        <v>0.1859735</v>
      </c>
      <c r="C14561" s="8" t="n">
        <v>0.01130327</v>
      </c>
    </row>
    <row r="14562">
      <c r="A14562" s="5" t="n">
        <v>14561</v>
      </c>
      <c r="B14562" s="6" t="n">
        <v>0.1859649</v>
      </c>
      <c r="C14562" s="6" t="n">
        <v>0.01142013</v>
      </c>
    </row>
    <row r="14563">
      <c r="A14563" s="7" t="n">
        <v>14562</v>
      </c>
      <c r="B14563" s="8" t="n">
        <v>0.1859553</v>
      </c>
      <c r="C14563" s="8" t="n">
        <v>0.01153847</v>
      </c>
    </row>
    <row r="14564">
      <c r="A14564" s="5" t="n">
        <v>14563</v>
      </c>
      <c r="B14564" s="6" t="n">
        <v>0.1859449</v>
      </c>
      <c r="C14564" s="6" t="n">
        <v>0.01165835</v>
      </c>
    </row>
    <row r="14565">
      <c r="A14565" s="7" t="n">
        <v>14564</v>
      </c>
      <c r="B14565" s="8" t="n">
        <v>0.1859334</v>
      </c>
      <c r="C14565" s="8" t="n">
        <v>0.0117798</v>
      </c>
    </row>
    <row r="14566">
      <c r="A14566" s="5" t="n">
        <v>14565</v>
      </c>
      <c r="B14566" s="6" t="n">
        <v>0.1859211</v>
      </c>
      <c r="C14566" s="6" t="n">
        <v>0.01190281</v>
      </c>
    </row>
    <row r="14567">
      <c r="A14567" s="7" t="n">
        <v>14566</v>
      </c>
      <c r="B14567" s="8" t="n">
        <v>0.1859078</v>
      </c>
      <c r="C14567" s="8" t="n">
        <v>0.01202743</v>
      </c>
    </row>
    <row r="14568">
      <c r="A14568" s="5" t="n">
        <v>14567</v>
      </c>
      <c r="B14568" s="6" t="n">
        <v>0.1858935</v>
      </c>
      <c r="C14568" s="6" t="n">
        <v>0.01215365</v>
      </c>
    </row>
    <row r="14569">
      <c r="A14569" s="7" t="n">
        <v>14568</v>
      </c>
      <c r="B14569" s="8" t="n">
        <v>0.1858782</v>
      </c>
      <c r="C14569" s="8" t="n">
        <v>0.01228144</v>
      </c>
    </row>
    <row r="14570">
      <c r="A14570" s="5" t="n">
        <v>14569</v>
      </c>
      <c r="B14570" s="6" t="n">
        <v>0.185862</v>
      </c>
      <c r="C14570" s="6" t="n">
        <v>0.01241082</v>
      </c>
    </row>
    <row r="14571">
      <c r="A14571" s="7" t="n">
        <v>14570</v>
      </c>
      <c r="B14571" s="8" t="n">
        <v>0.1858448</v>
      </c>
      <c r="C14571" s="8" t="n">
        <v>0.01254188</v>
      </c>
    </row>
    <row r="14572">
      <c r="A14572" s="5" t="n">
        <v>14571</v>
      </c>
      <c r="B14572" s="6" t="n">
        <v>0.1858266</v>
      </c>
      <c r="C14572" s="6" t="n">
        <v>0.01267471</v>
      </c>
    </row>
    <row r="14573">
      <c r="A14573" s="7" t="n">
        <v>14572</v>
      </c>
      <c r="B14573" s="8" t="n">
        <v>0.1858075</v>
      </c>
      <c r="C14573" s="8" t="n">
        <v>0.01280925</v>
      </c>
    </row>
    <row r="14574">
      <c r="A14574" s="5" t="n">
        <v>14573</v>
      </c>
      <c r="B14574" s="6" t="n">
        <v>0.1857873</v>
      </c>
      <c r="C14574" s="6" t="n">
        <v>0.01294564</v>
      </c>
    </row>
    <row r="14575">
      <c r="A14575" s="7" t="n">
        <v>14574</v>
      </c>
      <c r="B14575" s="8" t="n">
        <v>0.1857662</v>
      </c>
      <c r="C14575" s="8" t="n">
        <v>0.01308393</v>
      </c>
    </row>
    <row r="14576">
      <c r="A14576" s="5" t="n">
        <v>14575</v>
      </c>
      <c r="B14576" s="6" t="n">
        <v>0.185744</v>
      </c>
      <c r="C14576" s="6" t="n">
        <v>0.01322426</v>
      </c>
    </row>
    <row r="14577">
      <c r="A14577" s="7" t="n">
        <v>14576</v>
      </c>
      <c r="B14577" s="8" t="n">
        <v>0.1857208</v>
      </c>
      <c r="C14577" s="8" t="n">
        <v>0.01336661</v>
      </c>
    </row>
    <row r="14578">
      <c r="A14578" s="5" t="n">
        <v>14577</v>
      </c>
      <c r="B14578" s="6" t="n">
        <v>0.1856966</v>
      </c>
      <c r="C14578" s="6" t="n">
        <v>0.01351116</v>
      </c>
    </row>
    <row r="14579">
      <c r="A14579" s="7" t="n">
        <v>14578</v>
      </c>
      <c r="B14579" s="8" t="n">
        <v>0.1856713</v>
      </c>
      <c r="C14579" s="8" t="n">
        <v>0.01365808</v>
      </c>
    </row>
    <row r="14580">
      <c r="A14580" s="5" t="n">
        <v>14579</v>
      </c>
      <c r="B14580" s="6" t="n">
        <v>0.185645</v>
      </c>
      <c r="C14580" s="6" t="n">
        <v>0.01380748</v>
      </c>
    </row>
    <row r="14581">
      <c r="A14581" s="7" t="n">
        <v>14580</v>
      </c>
      <c r="B14581" s="8" t="n">
        <v>0.1856176</v>
      </c>
      <c r="C14581" s="8" t="n">
        <v>0.0139593</v>
      </c>
    </row>
    <row r="14582">
      <c r="A14582" s="5" t="n">
        <v>14581</v>
      </c>
      <c r="B14582" s="6" t="n">
        <v>0.1855891</v>
      </c>
      <c r="C14582" s="6" t="n">
        <v>0.01411365</v>
      </c>
    </row>
    <row r="14583">
      <c r="A14583" s="7" t="n">
        <v>14582</v>
      </c>
      <c r="B14583" s="8" t="n">
        <v>0.1855596</v>
      </c>
      <c r="C14583" s="8" t="n">
        <v>0.01427061</v>
      </c>
    </row>
    <row r="14584">
      <c r="A14584" s="5" t="n">
        <v>14583</v>
      </c>
      <c r="B14584" s="6" t="n">
        <v>0.1855289</v>
      </c>
      <c r="C14584" s="6" t="n">
        <v>0.01443033</v>
      </c>
    </row>
    <row r="14585">
      <c r="A14585" s="7" t="n">
        <v>14584</v>
      </c>
      <c r="B14585" s="8" t="n">
        <v>0.1854971</v>
      </c>
      <c r="C14585" s="8" t="n">
        <v>0.01459291</v>
      </c>
    </row>
    <row r="14586">
      <c r="A14586" s="5" t="n">
        <v>14585</v>
      </c>
      <c r="B14586" s="6" t="n">
        <v>0.1854641</v>
      </c>
      <c r="C14586" s="6" t="n">
        <v>0.01475851</v>
      </c>
    </row>
    <row r="14587">
      <c r="A14587" s="7" t="n">
        <v>14586</v>
      </c>
      <c r="B14587" s="8" t="n">
        <v>0.1854301</v>
      </c>
      <c r="C14587" s="8" t="n">
        <v>0.0149272</v>
      </c>
    </row>
    <row r="14588">
      <c r="A14588" s="5" t="n">
        <v>14587</v>
      </c>
      <c r="B14588" s="6" t="n">
        <v>0.1853948</v>
      </c>
      <c r="C14588" s="6" t="n">
        <v>0.01509907</v>
      </c>
    </row>
    <row r="14589">
      <c r="A14589" s="7" t="n">
        <v>14588</v>
      </c>
      <c r="B14589" s="8" t="n">
        <v>0.1853584</v>
      </c>
      <c r="C14589" s="8" t="n">
        <v>0.01527429</v>
      </c>
    </row>
    <row r="14590">
      <c r="A14590" s="5" t="n">
        <v>14589</v>
      </c>
      <c r="B14590" s="6" t="n">
        <v>0.1853209</v>
      </c>
      <c r="C14590" s="6" t="n">
        <v>0.01545298</v>
      </c>
    </row>
    <row r="14591">
      <c r="A14591" s="7" t="n">
        <v>14590</v>
      </c>
      <c r="B14591" s="8" t="n">
        <v>0.1852821</v>
      </c>
      <c r="C14591" s="8" t="n">
        <v>0.01563529</v>
      </c>
    </row>
    <row r="14592">
      <c r="A14592" s="5" t="n">
        <v>14591</v>
      </c>
      <c r="B14592" s="6" t="n">
        <v>0.1852422</v>
      </c>
      <c r="C14592" s="6" t="n">
        <v>0.01582141</v>
      </c>
    </row>
    <row r="14593">
      <c r="A14593" s="7" t="n">
        <v>14592</v>
      </c>
      <c r="B14593" s="8" t="n">
        <v>0.185201</v>
      </c>
      <c r="C14593" s="8" t="n">
        <v>0.01601164</v>
      </c>
    </row>
    <row r="14594">
      <c r="A14594" s="5" t="n">
        <v>14593</v>
      </c>
      <c r="B14594" s="6" t="n">
        <v>0.1851586</v>
      </c>
      <c r="C14594" s="6" t="n">
        <v>0.01620593</v>
      </c>
    </row>
    <row r="14595">
      <c r="A14595" s="7" t="n">
        <v>14594</v>
      </c>
      <c r="B14595" s="8" t="n">
        <v>0.1851149</v>
      </c>
      <c r="C14595" s="8" t="n">
        <v>0.01640451</v>
      </c>
    </row>
    <row r="14596">
      <c r="A14596" s="5" t="n">
        <v>14595</v>
      </c>
      <c r="B14596" s="6" t="n">
        <v>0.18507</v>
      </c>
      <c r="C14596" s="6" t="n">
        <v>0.01658474</v>
      </c>
    </row>
    <row r="14597">
      <c r="A14597" s="7" t="n">
        <v>14596</v>
      </c>
      <c r="B14597" s="8" t="n">
        <v>0.1850237</v>
      </c>
      <c r="C14597" s="8" t="n">
        <v>0.01678319</v>
      </c>
    </row>
    <row r="14598">
      <c r="A14598" s="5" t="n">
        <v>14597</v>
      </c>
      <c r="B14598" s="6" t="n">
        <v>0.1849761</v>
      </c>
      <c r="C14598" s="6" t="n">
        <v>0.01699693</v>
      </c>
    </row>
    <row r="14599">
      <c r="A14599" s="7" t="n">
        <v>14598</v>
      </c>
      <c r="B14599" s="8" t="n">
        <v>0.1849271</v>
      </c>
      <c r="C14599" s="8" t="n">
        <v>0.01721622</v>
      </c>
    </row>
    <row r="14600">
      <c r="A14600" s="5" t="n">
        <v>14599</v>
      </c>
      <c r="B14600" s="6" t="n">
        <v>0.1848768</v>
      </c>
      <c r="C14600" s="6" t="n">
        <v>0.01743921</v>
      </c>
    </row>
    <row r="14601">
      <c r="A14601" s="7" t="n">
        <v>14600</v>
      </c>
      <c r="B14601" s="8" t="n">
        <v>0.184825</v>
      </c>
      <c r="C14601" s="8" t="n">
        <v>0.01766927</v>
      </c>
    </row>
    <row r="14602">
      <c r="A14602" s="5" t="n">
        <v>14601</v>
      </c>
      <c r="B14602" s="6" t="n">
        <v>0.1847718</v>
      </c>
      <c r="C14602" s="6" t="n">
        <v>0.01790922</v>
      </c>
    </row>
    <row r="14603">
      <c r="A14603" s="7" t="n">
        <v>14602</v>
      </c>
      <c r="B14603" s="8" t="n">
        <v>0.1847172</v>
      </c>
      <c r="C14603" s="8" t="n">
        <v>0.01815631</v>
      </c>
    </row>
    <row r="14604">
      <c r="A14604" s="5" t="n">
        <v>14603</v>
      </c>
      <c r="B14604" s="6" t="n">
        <v>0.1846611</v>
      </c>
      <c r="C14604" s="6" t="n">
        <v>0.01840882</v>
      </c>
    </row>
    <row r="14605">
      <c r="A14605" s="7" t="n">
        <v>14604</v>
      </c>
      <c r="B14605" s="8" t="n">
        <v>0.1846036</v>
      </c>
      <c r="C14605" s="8" t="n">
        <v>0.01863994</v>
      </c>
    </row>
    <row r="14606">
      <c r="A14606" s="5" t="n">
        <v>14605</v>
      </c>
      <c r="B14606" s="6" t="n">
        <v>0.1845446</v>
      </c>
      <c r="C14606" s="6" t="n">
        <v>0.01885894</v>
      </c>
    </row>
    <row r="14607">
      <c r="A14607" s="7" t="n">
        <v>14606</v>
      </c>
      <c r="B14607" s="8" t="n">
        <v>0.1844841</v>
      </c>
      <c r="C14607" s="8" t="n">
        <v>0.01907651</v>
      </c>
    </row>
    <row r="14608">
      <c r="A14608" s="5" t="n">
        <v>14607</v>
      </c>
      <c r="B14608" s="6" t="n">
        <v>0.1844221</v>
      </c>
      <c r="C14608" s="6" t="n">
        <v>0.01929795</v>
      </c>
    </row>
    <row r="14609">
      <c r="A14609" s="7" t="n">
        <v>14608</v>
      </c>
      <c r="B14609" s="8" t="n">
        <v>0.1843584</v>
      </c>
      <c r="C14609" s="8" t="n">
        <v>0.01952213</v>
      </c>
    </row>
    <row r="14610">
      <c r="A14610" s="5" t="n">
        <v>14609</v>
      </c>
      <c r="B14610" s="6" t="n">
        <v>0.1842932</v>
      </c>
      <c r="C14610" s="6" t="n">
        <v>0.01974659</v>
      </c>
    </row>
    <row r="14611">
      <c r="A14611" s="7" t="n">
        <v>14610</v>
      </c>
      <c r="B14611" s="8" t="n">
        <v>0.1842264</v>
      </c>
      <c r="C14611" s="8" t="n">
        <v>0.01997254</v>
      </c>
    </row>
    <row r="14612">
      <c r="A14612" s="5" t="n">
        <v>14611</v>
      </c>
      <c r="B14612" s="6" t="n">
        <v>0.184158</v>
      </c>
      <c r="C14612" s="6" t="n">
        <v>0.02020249</v>
      </c>
    </row>
    <row r="14613">
      <c r="A14613" s="7" t="n">
        <v>14612</v>
      </c>
      <c r="B14613" s="8" t="n">
        <v>0.1840877</v>
      </c>
      <c r="C14613" s="8" t="n">
        <v>0.01912921</v>
      </c>
    </row>
    <row r="14614">
      <c r="A14614" s="5" t="n">
        <v>14613</v>
      </c>
      <c r="B14614" s="6" t="n">
        <v>0.1840156</v>
      </c>
      <c r="C14614" s="6" t="n">
        <v>0.01665838</v>
      </c>
    </row>
    <row r="14615">
      <c r="A14615" s="7" t="n">
        <v>14614</v>
      </c>
      <c r="B14615" s="8" t="n">
        <v>0.1839417</v>
      </c>
      <c r="C14615" s="8" t="n">
        <v>0.01463697</v>
      </c>
    </row>
    <row r="14616">
      <c r="A14616" s="5" t="n">
        <v>14615</v>
      </c>
      <c r="B14616" s="6" t="n">
        <v>0.183866</v>
      </c>
      <c r="C14616" s="6" t="n">
        <v>0.01309383</v>
      </c>
    </row>
    <row r="14617">
      <c r="A14617" s="7" t="n">
        <v>14616</v>
      </c>
      <c r="B14617" s="8" t="n">
        <v>0.1837885</v>
      </c>
      <c r="C14617" s="8" t="n">
        <v>0.0119211</v>
      </c>
    </row>
    <row r="14618">
      <c r="A14618" s="5" t="n">
        <v>14617</v>
      </c>
      <c r="B14618" s="6" t="n">
        <v>0.1837092</v>
      </c>
      <c r="C14618" s="6" t="n">
        <v>0.01100233</v>
      </c>
    </row>
    <row r="14619">
      <c r="A14619" s="7" t="n">
        <v>14618</v>
      </c>
      <c r="B14619" s="8" t="n">
        <v>0.183628</v>
      </c>
      <c r="C14619" s="8" t="n">
        <v>0.0102565</v>
      </c>
    </row>
    <row r="14620">
      <c r="A14620" s="5" t="n">
        <v>14619</v>
      </c>
      <c r="B14620" s="6" t="n">
        <v>0.183545</v>
      </c>
      <c r="C14620" s="6" t="n">
        <v>0.009634800000000001</v>
      </c>
    </row>
    <row r="14621">
      <c r="A14621" s="7" t="n">
        <v>14620</v>
      </c>
      <c r="B14621" s="8" t="n">
        <v>0.1834599</v>
      </c>
      <c r="C14621" s="8" t="n">
        <v>0.009107765</v>
      </c>
    </row>
    <row r="14622">
      <c r="A14622" s="5" t="n">
        <v>14621</v>
      </c>
      <c r="B14622" s="6" t="n">
        <v>0.1833729</v>
      </c>
      <c r="C14622" s="6" t="n">
        <v>0.008656158000000001</v>
      </c>
    </row>
    <row r="14623">
      <c r="A14623" s="7" t="n">
        <v>14622</v>
      </c>
      <c r="B14623" s="8" t="n">
        <v>0.1832837</v>
      </c>
      <c r="C14623" s="8" t="n">
        <v>0.008266196</v>
      </c>
    </row>
    <row r="14624">
      <c r="A14624" s="5" t="n">
        <v>14623</v>
      </c>
      <c r="B14624" s="6" t="n">
        <v>0.1831926</v>
      </c>
      <c r="C14624" s="6" t="n">
        <v>0.007927307</v>
      </c>
    </row>
    <row r="14625">
      <c r="A14625" s="7" t="n">
        <v>14624</v>
      </c>
      <c r="B14625" s="8" t="n">
        <v>0.1830993</v>
      </c>
      <c r="C14625" s="8" t="n">
        <v>0.007631411</v>
      </c>
    </row>
    <row r="14626">
      <c r="A14626" s="5" t="n">
        <v>14625</v>
      </c>
      <c r="B14626" s="6" t="n">
        <v>0.1830037</v>
      </c>
      <c r="C14626" s="6" t="n">
        <v>0.007372254</v>
      </c>
    </row>
    <row r="14627">
      <c r="A14627" s="7" t="n">
        <v>14626</v>
      </c>
      <c r="B14627" s="8" t="n">
        <v>0.1829059</v>
      </c>
      <c r="C14627" s="8" t="n">
        <v>0.007088073</v>
      </c>
    </row>
    <row r="14628">
      <c r="A14628" s="5" t="n">
        <v>14627</v>
      </c>
      <c r="B14628" s="6" t="n">
        <v>0.1828059</v>
      </c>
      <c r="C14628" s="6" t="n">
        <v>0.006825165</v>
      </c>
    </row>
    <row r="14629">
      <c r="A14629" s="7" t="n">
        <v>14628</v>
      </c>
      <c r="B14629" s="8" t="n">
        <v>0.1827036</v>
      </c>
      <c r="C14629" s="8" t="n">
        <v>0.006859448</v>
      </c>
    </row>
    <row r="14630">
      <c r="A14630" s="5" t="n">
        <v>14629</v>
      </c>
      <c r="B14630" s="6" t="n">
        <v>0.182599</v>
      </c>
      <c r="C14630" s="6" t="n">
        <v>0.006860125</v>
      </c>
    </row>
    <row r="14631">
      <c r="A14631" s="7" t="n">
        <v>14630</v>
      </c>
      <c r="B14631" s="8" t="n">
        <v>0.1824921</v>
      </c>
      <c r="C14631" s="8" t="n">
        <v>0.006879544</v>
      </c>
    </row>
    <row r="14632">
      <c r="A14632" s="5" t="n">
        <v>14631</v>
      </c>
      <c r="B14632" s="6" t="n">
        <v>0.1823829</v>
      </c>
      <c r="C14632" s="6" t="n">
        <v>0.006909687</v>
      </c>
    </row>
    <row r="14633">
      <c r="A14633" s="7" t="n">
        <v>14632</v>
      </c>
      <c r="B14633" s="8" t="n">
        <v>0.1822712</v>
      </c>
      <c r="C14633" s="8" t="n">
        <v>0.006943115</v>
      </c>
    </row>
    <row r="14634">
      <c r="A14634" s="5" t="n">
        <v>14633</v>
      </c>
      <c r="B14634" s="6" t="n">
        <v>0.182157</v>
      </c>
      <c r="C14634" s="6" t="n">
        <v>0.006978167</v>
      </c>
    </row>
    <row r="14635">
      <c r="A14635" s="7" t="n">
        <v>14634</v>
      </c>
      <c r="B14635" s="8" t="n">
        <v>0.1820403</v>
      </c>
      <c r="C14635" s="8" t="n">
        <v>0.007014263</v>
      </c>
    </row>
    <row r="14636">
      <c r="A14636" s="5" t="n">
        <v>14635</v>
      </c>
      <c r="B14636" s="6" t="n">
        <v>0.1819211</v>
      </c>
      <c r="C14636" s="6" t="n">
        <v>0.007050903</v>
      </c>
    </row>
    <row r="14637">
      <c r="A14637" s="7" t="n">
        <v>14636</v>
      </c>
      <c r="B14637" s="8" t="n">
        <v>0.1817993</v>
      </c>
      <c r="C14637" s="8" t="n">
        <v>0.007087695</v>
      </c>
    </row>
    <row r="14638">
      <c r="A14638" s="5" t="n">
        <v>14637</v>
      </c>
      <c r="B14638" s="6" t="n">
        <v>0.181675</v>
      </c>
      <c r="C14638" s="6" t="n">
        <v>0.007124542</v>
      </c>
    </row>
    <row r="14639">
      <c r="A14639" s="7" t="n">
        <v>14638</v>
      </c>
      <c r="B14639" s="8" t="n">
        <v>0.181548</v>
      </c>
      <c r="C14639" s="8" t="n">
        <v>0.007161326</v>
      </c>
    </row>
    <row r="14640">
      <c r="A14640" s="5" t="n">
        <v>14639</v>
      </c>
      <c r="B14640" s="6" t="n">
        <v>0.1814184</v>
      </c>
      <c r="C14640" s="6" t="n">
        <v>0.007198008</v>
      </c>
    </row>
    <row r="14641">
      <c r="A14641" s="7" t="n">
        <v>14640</v>
      </c>
      <c r="B14641" s="8" t="n">
        <v>0.181286</v>
      </c>
      <c r="C14641" s="8" t="n">
        <v>0.007234631</v>
      </c>
    </row>
    <row r="14642">
      <c r="A14642" s="5" t="n">
        <v>14641</v>
      </c>
      <c r="B14642" s="6" t="n">
        <v>0.1811508</v>
      </c>
      <c r="C14642" s="6" t="n">
        <v>0.007271207</v>
      </c>
    </row>
    <row r="14643">
      <c r="A14643" s="7" t="n">
        <v>14642</v>
      </c>
      <c r="B14643" s="8" t="n">
        <v>0.1810129</v>
      </c>
      <c r="C14643" s="8" t="n">
        <v>0.007307722</v>
      </c>
    </row>
    <row r="14644">
      <c r="A14644" s="5" t="n">
        <v>14643</v>
      </c>
      <c r="B14644" s="6" t="n">
        <v>0.1808721</v>
      </c>
      <c r="C14644" s="6" t="n">
        <v>0.007344171</v>
      </c>
    </row>
    <row r="14645">
      <c r="A14645" s="7" t="n">
        <v>14644</v>
      </c>
      <c r="B14645" s="8" t="n">
        <v>0.1807284</v>
      </c>
      <c r="C14645" s="8" t="n">
        <v>0.00737977</v>
      </c>
    </row>
    <row r="14646">
      <c r="A14646" s="5" t="n">
        <v>14645</v>
      </c>
      <c r="B14646" s="6" t="n">
        <v>0.1805818</v>
      </c>
      <c r="C14646" s="6" t="n">
        <v>0.007415301</v>
      </c>
    </row>
    <row r="14647">
      <c r="A14647" s="7" t="n">
        <v>14646</v>
      </c>
      <c r="B14647" s="8" t="n">
        <v>0.1804323</v>
      </c>
      <c r="C14647" s="8" t="n">
        <v>0.007444106</v>
      </c>
    </row>
    <row r="14648">
      <c r="A14648" s="5" t="n">
        <v>14647</v>
      </c>
      <c r="B14648" s="6" t="n">
        <v>0.1802799</v>
      </c>
      <c r="C14648" s="6" t="n">
        <v>0.007417365</v>
      </c>
    </row>
    <row r="14649">
      <c r="A14649" s="7" t="n">
        <v>14648</v>
      </c>
      <c r="B14649" s="8" t="n">
        <v>0.1801246</v>
      </c>
      <c r="C14649" s="8" t="n">
        <v>0.007437236</v>
      </c>
    </row>
    <row r="14650">
      <c r="A14650" s="5" t="n">
        <v>14649</v>
      </c>
      <c r="B14650" s="6" t="n">
        <v>0.1799663</v>
      </c>
      <c r="C14650" s="6" t="n">
        <v>0.007467724</v>
      </c>
    </row>
    <row r="14651">
      <c r="A14651" s="7" t="n">
        <v>14650</v>
      </c>
      <c r="B14651" s="8" t="n">
        <v>0.179805</v>
      </c>
      <c r="C14651" s="8" t="n">
        <v>0.00750169</v>
      </c>
    </row>
    <row r="14652">
      <c r="A14652" s="5" t="n">
        <v>14651</v>
      </c>
      <c r="B14652" s="6" t="n">
        <v>0.1796407</v>
      </c>
      <c r="C14652" s="6" t="n">
        <v>0.0075373</v>
      </c>
    </row>
    <row r="14653">
      <c r="A14653" s="7" t="n">
        <v>14652</v>
      </c>
      <c r="B14653" s="8" t="n">
        <v>0.1794734</v>
      </c>
      <c r="C14653" s="8" t="n">
        <v>0.007573623</v>
      </c>
    </row>
    <row r="14654">
      <c r="A14654" s="5" t="n">
        <v>14653</v>
      </c>
      <c r="B14654" s="6" t="n">
        <v>0.1793031</v>
      </c>
      <c r="C14654" s="6" t="n">
        <v>0.007609756</v>
      </c>
    </row>
    <row r="14655">
      <c r="A14655" s="7" t="n">
        <v>14654</v>
      </c>
      <c r="B14655" s="8" t="n">
        <v>0.1791297</v>
      </c>
      <c r="C14655" s="8" t="n">
        <v>0.007645347</v>
      </c>
    </row>
    <row r="14656">
      <c r="A14656" s="5" t="n">
        <v>14655</v>
      </c>
      <c r="B14656" s="6" t="n">
        <v>0.1789532</v>
      </c>
      <c r="C14656" s="6" t="n">
        <v>0.007680231</v>
      </c>
    </row>
    <row r="14657">
      <c r="A14657" s="7" t="n">
        <v>14656</v>
      </c>
      <c r="B14657" s="8" t="n">
        <v>0.1787736</v>
      </c>
      <c r="C14657" s="8" t="n">
        <v>0.007714373</v>
      </c>
    </row>
    <row r="14658">
      <c r="A14658" s="5" t="n">
        <v>14657</v>
      </c>
      <c r="B14658" s="6" t="n">
        <v>0.1785909</v>
      </c>
      <c r="C14658" s="6" t="n">
        <v>0.007747797</v>
      </c>
    </row>
    <row r="14659">
      <c r="A14659" s="7" t="n">
        <v>14658</v>
      </c>
      <c r="B14659" s="8" t="n">
        <v>0.1784051</v>
      </c>
      <c r="C14659" s="8" t="n">
        <v>0.00778056</v>
      </c>
    </row>
    <row r="14660">
      <c r="A14660" s="5" t="n">
        <v>14659</v>
      </c>
      <c r="B14660" s="6" t="n">
        <v>0.1782162</v>
      </c>
      <c r="C14660" s="6" t="n">
        <v>0.007758627</v>
      </c>
    </row>
    <row r="14661">
      <c r="A14661" s="7" t="n">
        <v>14660</v>
      </c>
      <c r="B14661" s="8" t="n">
        <v>0.1780241</v>
      </c>
      <c r="C14661" s="8" t="n">
        <v>0.007753574</v>
      </c>
    </row>
    <row r="14662">
      <c r="A14662" s="5" t="n">
        <v>14661</v>
      </c>
      <c r="B14662" s="6" t="n">
        <v>0.1778288</v>
      </c>
      <c r="C14662" s="6" t="n">
        <v>0.007775129</v>
      </c>
    </row>
    <row r="14663">
      <c r="A14663" s="7" t="n">
        <v>14662</v>
      </c>
      <c r="B14663" s="8" t="n">
        <v>0.1776305</v>
      </c>
      <c r="C14663" s="8" t="n">
        <v>0.007803791</v>
      </c>
    </row>
    <row r="14664">
      <c r="A14664" s="5" t="n">
        <v>14663</v>
      </c>
      <c r="B14664" s="6" t="n">
        <v>0.177429</v>
      </c>
      <c r="C14664" s="6" t="n">
        <v>0.007835165</v>
      </c>
    </row>
    <row r="14665">
      <c r="A14665" s="7" t="n">
        <v>14664</v>
      </c>
      <c r="B14665" s="8" t="n">
        <v>0.1772246</v>
      </c>
      <c r="C14665" s="8" t="n">
        <v>0.007867455000000001</v>
      </c>
    </row>
    <row r="14666">
      <c r="A14666" s="5" t="n">
        <v>14665</v>
      </c>
      <c r="B14666" s="6" t="n">
        <v>0.177017</v>
      </c>
      <c r="C14666" s="6" t="n">
        <v>0.007899892</v>
      </c>
    </row>
    <row r="14667">
      <c r="A14667" s="7" t="n">
        <v>14666</v>
      </c>
      <c r="B14667" s="8" t="n">
        <v>0.1768065</v>
      </c>
      <c r="C14667" s="8" t="n">
        <v>0.007931868</v>
      </c>
    </row>
    <row r="14668">
      <c r="A14668" s="5" t="n">
        <v>14667</v>
      </c>
      <c r="B14668" s="6" t="n">
        <v>0.1765929</v>
      </c>
      <c r="C14668" s="6" t="n">
        <v>0.007963019</v>
      </c>
    </row>
    <row r="14669">
      <c r="A14669" s="7" t="n">
        <v>14668</v>
      </c>
      <c r="B14669" s="8" t="n">
        <v>0.1763762</v>
      </c>
      <c r="C14669" s="8" t="n">
        <v>0.007991691</v>
      </c>
    </row>
    <row r="14670">
      <c r="A14670" s="5" t="n">
        <v>14669</v>
      </c>
      <c r="B14670" s="6" t="n">
        <v>0.1761566</v>
      </c>
      <c r="C14670" s="6" t="n">
        <v>0.008019123</v>
      </c>
    </row>
    <row r="14671">
      <c r="A14671" s="7" t="n">
        <v>14670</v>
      </c>
      <c r="B14671" s="8" t="n">
        <v>0.175934</v>
      </c>
      <c r="C14671" s="8" t="n">
        <v>0.008007357999999999</v>
      </c>
    </row>
    <row r="14672">
      <c r="A14672" s="5" t="n">
        <v>14671</v>
      </c>
      <c r="B14672" s="6" t="n">
        <v>0.1757086</v>
      </c>
      <c r="C14672" s="6" t="n">
        <v>0.007981132</v>
      </c>
    </row>
    <row r="14673">
      <c r="A14673" s="7" t="n">
        <v>14672</v>
      </c>
      <c r="B14673" s="8" t="n">
        <v>0.1754804</v>
      </c>
      <c r="C14673" s="8" t="n">
        <v>0.007995125</v>
      </c>
    </row>
    <row r="14674">
      <c r="A14674" s="5" t="n">
        <v>14673</v>
      </c>
      <c r="B14674" s="6" t="n">
        <v>0.1752493</v>
      </c>
      <c r="C14674" s="6" t="n">
        <v>0.008018598</v>
      </c>
    </row>
    <row r="14675">
      <c r="A14675" s="7" t="n">
        <v>14674</v>
      </c>
      <c r="B14675" s="8" t="n">
        <v>0.1750154</v>
      </c>
      <c r="C14675" s="8" t="n">
        <v>0.008045326</v>
      </c>
    </row>
    <row r="14676">
      <c r="A14676" s="5" t="n">
        <v>14675</v>
      </c>
      <c r="B14676" s="6" t="n">
        <v>0.1747788</v>
      </c>
      <c r="C14676" s="6" t="n">
        <v>0.008073412</v>
      </c>
    </row>
    <row r="14677">
      <c r="A14677" s="7" t="n">
        <v>14676</v>
      </c>
      <c r="B14677" s="8" t="n">
        <v>0.1745394</v>
      </c>
      <c r="C14677" s="8" t="n">
        <v>0.008101753</v>
      </c>
    </row>
    <row r="14678">
      <c r="A14678" s="5" t="n">
        <v>14677</v>
      </c>
      <c r="B14678" s="6" t="n">
        <v>0.1742974</v>
      </c>
      <c r="C14678" s="6" t="n">
        <v>0.008129503999999999</v>
      </c>
    </row>
    <row r="14679">
      <c r="A14679" s="7" t="n">
        <v>14678</v>
      </c>
      <c r="B14679" s="8" t="n">
        <v>0.1740528</v>
      </c>
      <c r="C14679" s="8" t="n">
        <v>0.008156154000000001</v>
      </c>
    </row>
    <row r="14680">
      <c r="A14680" s="5" t="n">
        <v>14679</v>
      </c>
      <c r="B14680" s="6" t="n">
        <v>0.1738056</v>
      </c>
      <c r="C14680" s="6" t="n">
        <v>0.008181600000000001</v>
      </c>
    </row>
    <row r="14681">
      <c r="A14681" s="7" t="n">
        <v>14680</v>
      </c>
      <c r="B14681" s="8" t="n">
        <v>0.173556</v>
      </c>
      <c r="C14681" s="8" t="n">
        <v>0.008205937</v>
      </c>
    </row>
    <row r="14682">
      <c r="A14682" s="5" t="n">
        <v>14681</v>
      </c>
      <c r="B14682" s="6" t="n">
        <v>0.1733039</v>
      </c>
      <c r="C14682" s="6" t="n">
        <v>0.008229228999999999</v>
      </c>
    </row>
    <row r="14683">
      <c r="A14683" s="7" t="n">
        <v>14682</v>
      </c>
      <c r="B14683" s="8" t="n">
        <v>0.1730495</v>
      </c>
      <c r="C14683" s="8" t="n">
        <v>0.008170142</v>
      </c>
    </row>
    <row r="14684">
      <c r="A14684" s="5" t="n">
        <v>14683</v>
      </c>
      <c r="B14684" s="6" t="n">
        <v>0.1727926</v>
      </c>
      <c r="C14684" s="6" t="n">
        <v>0.008173046999999999</v>
      </c>
    </row>
    <row r="14685">
      <c r="A14685" s="7" t="n">
        <v>14684</v>
      </c>
      <c r="B14685" s="8" t="n">
        <v>0.1725335</v>
      </c>
      <c r="C14685" s="8" t="n">
        <v>0.008190047000000001</v>
      </c>
    </row>
    <row r="14686">
      <c r="A14686" s="5" t="n">
        <v>14685</v>
      </c>
      <c r="B14686" s="6" t="n">
        <v>0.1722722</v>
      </c>
      <c r="C14686" s="6" t="n">
        <v>0.008211405999999999</v>
      </c>
    </row>
    <row r="14687">
      <c r="A14687" s="7" t="n">
        <v>14686</v>
      </c>
      <c r="B14687" s="8" t="n">
        <v>0.1720089</v>
      </c>
      <c r="C14687" s="8" t="n">
        <v>0.008234673</v>
      </c>
    </row>
    <row r="14688">
      <c r="A14688" s="5" t="n">
        <v>14687</v>
      </c>
      <c r="B14688" s="6" t="n">
        <v>0.1717435</v>
      </c>
      <c r="C14688" s="6" t="n">
        <v>0.008258758999999999</v>
      </c>
    </row>
    <row r="14689">
      <c r="A14689" s="7" t="n">
        <v>14688</v>
      </c>
      <c r="B14689" s="8" t="n">
        <v>0.1714761</v>
      </c>
      <c r="C14689" s="8" t="n">
        <v>0.008283202</v>
      </c>
    </row>
    <row r="14690">
      <c r="A14690" s="5" t="n">
        <v>14689</v>
      </c>
      <c r="B14690" s="6" t="n">
        <v>0.1712068</v>
      </c>
      <c r="C14690" s="6" t="n">
        <v>0.008307287</v>
      </c>
    </row>
    <row r="14691">
      <c r="A14691" s="7" t="n">
        <v>14690</v>
      </c>
      <c r="B14691" s="8" t="n">
        <v>0.1709358</v>
      </c>
      <c r="C14691" s="8" t="n">
        <v>0.008330547000000001</v>
      </c>
    </row>
    <row r="14692">
      <c r="A14692" s="5" t="n">
        <v>14691</v>
      </c>
      <c r="B14692" s="6" t="n">
        <v>0.170663</v>
      </c>
      <c r="C14692" s="6" t="n">
        <v>0.008352864</v>
      </c>
    </row>
    <row r="14693">
      <c r="A14693" s="7" t="n">
        <v>14692</v>
      </c>
      <c r="B14693" s="8" t="n">
        <v>0.1703886</v>
      </c>
      <c r="C14693" s="8" t="n">
        <v>0.008374346</v>
      </c>
    </row>
    <row r="14694">
      <c r="A14694" s="5" t="n">
        <v>14693</v>
      </c>
      <c r="B14694" s="6" t="n">
        <v>0.1701128</v>
      </c>
      <c r="C14694" s="6" t="n">
        <v>0.008395125</v>
      </c>
    </row>
    <row r="14695">
      <c r="A14695" s="7" t="n">
        <v>14694</v>
      </c>
      <c r="B14695" s="8" t="n">
        <v>0.1698355</v>
      </c>
      <c r="C14695" s="8" t="n">
        <v>0.00834465</v>
      </c>
    </row>
    <row r="14696">
      <c r="A14696" s="5" t="n">
        <v>14695</v>
      </c>
      <c r="B14696" s="6" t="n">
        <v>0.1695568</v>
      </c>
      <c r="C14696" s="6" t="n">
        <v>0.008335871</v>
      </c>
    </row>
    <row r="14697">
      <c r="A14697" s="7" t="n">
        <v>14696</v>
      </c>
      <c r="B14697" s="8" t="n">
        <v>0.1692769</v>
      </c>
      <c r="C14697" s="8" t="n">
        <v>0.008349123</v>
      </c>
    </row>
    <row r="14698">
      <c r="A14698" s="5" t="n">
        <v>14697</v>
      </c>
      <c r="B14698" s="6" t="n">
        <v>0.1689958</v>
      </c>
      <c r="C14698" s="6" t="n">
        <v>0.008368357</v>
      </c>
    </row>
    <row r="14699">
      <c r="A14699" s="7" t="n">
        <v>14698</v>
      </c>
      <c r="B14699" s="8" t="n">
        <v>0.1687137</v>
      </c>
      <c r="C14699" s="8" t="n">
        <v>0.008389971</v>
      </c>
    </row>
    <row r="14700">
      <c r="A14700" s="5" t="n">
        <v>14699</v>
      </c>
      <c r="B14700" s="6" t="n">
        <v>0.1684306</v>
      </c>
      <c r="C14700" s="6" t="n">
        <v>0.008412662</v>
      </c>
    </row>
    <row r="14701">
      <c r="A14701" s="7" t="n">
        <v>14700</v>
      </c>
      <c r="B14701" s="8" t="n">
        <v>0.1681466</v>
      </c>
      <c r="C14701" s="8" t="n">
        <v>0.008435481</v>
      </c>
    </row>
    <row r="14702">
      <c r="A14702" s="5" t="n">
        <v>14701</v>
      </c>
      <c r="B14702" s="6" t="n">
        <v>0.1678618</v>
      </c>
      <c r="C14702" s="6" t="n">
        <v>0.008457813999999999</v>
      </c>
    </row>
    <row r="14703">
      <c r="A14703" s="7" t="n">
        <v>14702</v>
      </c>
      <c r="B14703" s="8" t="n">
        <v>0.1675763</v>
      </c>
      <c r="C14703" s="8" t="n">
        <v>0.008479349000000001</v>
      </c>
    </row>
    <row r="14704">
      <c r="A14704" s="5" t="n">
        <v>14703</v>
      </c>
      <c r="B14704" s="6" t="n">
        <v>0.1672903</v>
      </c>
      <c r="C14704" s="6" t="n">
        <v>0.008499968</v>
      </c>
    </row>
    <row r="14705">
      <c r="A14705" s="7" t="n">
        <v>14704</v>
      </c>
      <c r="B14705" s="8" t="n">
        <v>0.1670037</v>
      </c>
      <c r="C14705" s="8" t="n">
        <v>0.008519687</v>
      </c>
    </row>
    <row r="14706">
      <c r="A14706" s="5" t="n">
        <v>14705</v>
      </c>
      <c r="B14706" s="6" t="n">
        <v>0.1667166</v>
      </c>
      <c r="C14706" s="6" t="n">
        <v>0.008538686</v>
      </c>
    </row>
    <row r="14707">
      <c r="A14707" s="7" t="n">
        <v>14706</v>
      </c>
      <c r="B14707" s="8" t="n">
        <v>0.1664291</v>
      </c>
      <c r="C14707" s="8" t="n">
        <v>0.008542719000000001</v>
      </c>
    </row>
    <row r="14708">
      <c r="A14708" s="5" t="n">
        <v>14707</v>
      </c>
      <c r="B14708" s="6" t="n">
        <v>0.1661414</v>
      </c>
      <c r="C14708" s="6" t="n">
        <v>0.008484391000000001</v>
      </c>
    </row>
    <row r="14709">
      <c r="A14709" s="7" t="n">
        <v>14708</v>
      </c>
      <c r="B14709" s="8" t="n">
        <v>0.1658535</v>
      </c>
      <c r="C14709" s="8" t="n">
        <v>0.008484302000000001</v>
      </c>
    </row>
    <row r="14710">
      <c r="A14710" s="5" t="n">
        <v>14709</v>
      </c>
      <c r="B14710" s="6" t="n">
        <v>0.1655655</v>
      </c>
      <c r="C14710" s="6" t="n">
        <v>0.008497569</v>
      </c>
    </row>
    <row r="14711">
      <c r="A14711" s="7" t="n">
        <v>14710</v>
      </c>
      <c r="B14711" s="8" t="n">
        <v>0.1652776</v>
      </c>
      <c r="C14711" s="8" t="n">
        <v>0.008515198999999999</v>
      </c>
    </row>
    <row r="14712">
      <c r="A14712" s="5" t="n">
        <v>14711</v>
      </c>
      <c r="B14712" s="6" t="n">
        <v>0.1649899</v>
      </c>
      <c r="C14712" s="6" t="n">
        <v>0.008534915000000001</v>
      </c>
    </row>
    <row r="14713">
      <c r="A14713" s="7" t="n">
        <v>14712</v>
      </c>
      <c r="B14713" s="8" t="n">
        <v>0.1647022</v>
      </c>
      <c r="C14713" s="8" t="n">
        <v>0.008555187000000001</v>
      </c>
    </row>
    <row r="14714">
      <c r="A14714" s="5" t="n">
        <v>14713</v>
      </c>
      <c r="B14714" s="6" t="n">
        <v>0.1644147</v>
      </c>
      <c r="C14714" s="6" t="n">
        <v>0.008575238000000001</v>
      </c>
    </row>
    <row r="14715">
      <c r="A14715" s="7" t="n">
        <v>14714</v>
      </c>
      <c r="B14715" s="8" t="n">
        <v>0.1641278</v>
      </c>
      <c r="C14715" s="8" t="n">
        <v>0.007817116000000001</v>
      </c>
    </row>
    <row r="14716">
      <c r="A14716" s="5" t="n">
        <v>14715</v>
      </c>
      <c r="B14716" s="6" t="n">
        <v>0.1638414</v>
      </c>
      <c r="C14716" s="6" t="n">
        <v>0.007740692</v>
      </c>
    </row>
    <row r="14717">
      <c r="A14717" s="7" t="n">
        <v>14716</v>
      </c>
      <c r="B14717" s="8" t="n">
        <v>0.1635557</v>
      </c>
      <c r="C14717" s="8" t="n">
        <v>0.007582858</v>
      </c>
    </row>
    <row r="14718">
      <c r="A14718" s="5" t="n">
        <v>14717</v>
      </c>
      <c r="B14718" s="6" t="n">
        <v>0.1632708</v>
      </c>
      <c r="C14718" s="6" t="n">
        <v>0.007312868</v>
      </c>
    </row>
    <row r="14719">
      <c r="A14719" s="7" t="n">
        <v>14718</v>
      </c>
      <c r="B14719" s="8" t="n">
        <v>0.1629865</v>
      </c>
      <c r="C14719" s="8" t="n">
        <v>0.007413974</v>
      </c>
    </row>
    <row r="14720">
      <c r="A14720" s="5" t="n">
        <v>14719</v>
      </c>
      <c r="B14720" s="6" t="n">
        <v>0.162703</v>
      </c>
      <c r="C14720" s="6" t="n">
        <v>0.007611836</v>
      </c>
    </row>
    <row r="14721">
      <c r="A14721" s="7" t="n">
        <v>14720</v>
      </c>
      <c r="B14721" s="8" t="n">
        <v>0.1624203</v>
      </c>
      <c r="C14721" s="8" t="n">
        <v>0.007841793</v>
      </c>
    </row>
    <row r="14722">
      <c r="A14722" s="5" t="n">
        <v>14721</v>
      </c>
      <c r="B14722" s="6" t="n">
        <v>0.1621384</v>
      </c>
      <c r="C14722" s="6" t="n">
        <v>0.008030519999999999</v>
      </c>
    </row>
    <row r="14723">
      <c r="A14723" s="7" t="n">
        <v>14722</v>
      </c>
      <c r="B14723" s="8" t="n">
        <v>0.1618579</v>
      </c>
      <c r="C14723" s="8" t="n">
        <v>0.007567593</v>
      </c>
    </row>
    <row r="14724">
      <c r="A14724" s="5" t="n">
        <v>14723</v>
      </c>
      <c r="B14724" s="6" t="n">
        <v>0.1615784</v>
      </c>
      <c r="C14724" s="6" t="n">
        <v>0.007622402</v>
      </c>
    </row>
    <row r="14725">
      <c r="A14725" s="7" t="n">
        <v>14724</v>
      </c>
      <c r="B14725" s="8" t="n">
        <v>0.1612999</v>
      </c>
      <c r="C14725" s="8" t="n">
        <v>0.007789412</v>
      </c>
    </row>
    <row r="14726">
      <c r="A14726" s="5" t="n">
        <v>14725</v>
      </c>
      <c r="B14726" s="6" t="n">
        <v>0.1610226</v>
      </c>
      <c r="C14726" s="6" t="n">
        <v>0.007988230000000001</v>
      </c>
    </row>
    <row r="14727">
      <c r="A14727" s="7" t="n">
        <v>14726</v>
      </c>
      <c r="B14727" s="8" t="n">
        <v>0.1607467</v>
      </c>
      <c r="C14727" s="8" t="n">
        <v>0.007730291</v>
      </c>
    </row>
    <row r="14728">
      <c r="A14728" s="5" t="n">
        <v>14727</v>
      </c>
      <c r="B14728" s="6" t="n">
        <v>0.1604722</v>
      </c>
      <c r="C14728" s="6" t="n">
        <v>0.007609715</v>
      </c>
    </row>
    <row r="14729">
      <c r="A14729" s="7" t="n">
        <v>14728</v>
      </c>
      <c r="B14729" s="8" t="n">
        <v>0.160199</v>
      </c>
      <c r="C14729" s="8" t="n">
        <v>0.007723863</v>
      </c>
    </row>
    <row r="14730">
      <c r="A14730" s="5" t="n">
        <v>14729</v>
      </c>
      <c r="B14730" s="6" t="n">
        <v>0.1599271</v>
      </c>
      <c r="C14730" s="6" t="n">
        <v>0.007896056</v>
      </c>
    </row>
    <row r="14731">
      <c r="A14731" s="7" t="n">
        <v>14730</v>
      </c>
      <c r="B14731" s="8" t="n">
        <v>0.1596566</v>
      </c>
      <c r="C14731" s="8" t="n">
        <v>0.008088167</v>
      </c>
    </row>
    <row r="14732">
      <c r="A14732" s="5" t="n">
        <v>14731</v>
      </c>
      <c r="B14732" s="6" t="n">
        <v>0.1593876</v>
      </c>
      <c r="C14732" s="6" t="n">
        <v>0.008288663</v>
      </c>
    </row>
    <row r="14733">
      <c r="A14733" s="7" t="n">
        <v>14732</v>
      </c>
      <c r="B14733" s="8" t="n">
        <v>0.15912</v>
      </c>
      <c r="C14733" s="8" t="n">
        <v>0.008409622</v>
      </c>
    </row>
    <row r="14734">
      <c r="A14734" s="5" t="n">
        <v>14733</v>
      </c>
      <c r="B14734" s="6" t="n">
        <v>0.1588543</v>
      </c>
      <c r="C14734" s="6" t="n">
        <v>0.007984207</v>
      </c>
    </row>
    <row r="14735">
      <c r="A14735" s="7" t="n">
        <v>14734</v>
      </c>
      <c r="B14735" s="8" t="n">
        <v>0.1585902</v>
      </c>
      <c r="C14735" s="8" t="n">
        <v>0.008011567000000001</v>
      </c>
    </row>
    <row r="14736">
      <c r="A14736" s="5" t="n">
        <v>14735</v>
      </c>
      <c r="B14736" s="6" t="n">
        <v>0.1583276</v>
      </c>
      <c r="C14736" s="6" t="n">
        <v>0.008140135</v>
      </c>
    </row>
    <row r="14737">
      <c r="A14737" s="7" t="n">
        <v>14736</v>
      </c>
      <c r="B14737" s="8" t="n">
        <v>0.1580667</v>
      </c>
      <c r="C14737" s="8" t="n">
        <v>0.008301126000000001</v>
      </c>
    </row>
    <row r="14738">
      <c r="A14738" s="5" t="n">
        <v>14737</v>
      </c>
      <c r="B14738" s="6" t="n">
        <v>0.1578074</v>
      </c>
      <c r="C14738" s="6" t="n">
        <v>0.008478308</v>
      </c>
    </row>
    <row r="14739">
      <c r="A14739" s="7" t="n">
        <v>14738</v>
      </c>
      <c r="B14739" s="8" t="n">
        <v>0.1575497</v>
      </c>
      <c r="C14739" s="8" t="n">
        <v>0.008663987999999999</v>
      </c>
    </row>
    <row r="14740">
      <c r="A14740" s="5" t="n">
        <v>14739</v>
      </c>
      <c r="B14740" s="6" t="n">
        <v>0.157294</v>
      </c>
      <c r="C14740" s="6" t="n">
        <v>0.008526046000000001</v>
      </c>
    </row>
    <row r="14741">
      <c r="A14741" s="7" t="n">
        <v>14740</v>
      </c>
      <c r="B14741" s="8" t="n">
        <v>0.15704</v>
      </c>
      <c r="C14741" s="8" t="n">
        <v>0.008221480999999999</v>
      </c>
    </row>
    <row r="14742">
      <c r="A14742" s="5" t="n">
        <v>14741</v>
      </c>
      <c r="B14742" s="6" t="n">
        <v>0.1567879</v>
      </c>
      <c r="C14742" s="6" t="n">
        <v>0.008234307</v>
      </c>
    </row>
    <row r="14743">
      <c r="A14743" s="7" t="n">
        <v>14742</v>
      </c>
      <c r="B14743" s="8" t="n">
        <v>0.1565376</v>
      </c>
      <c r="C14743" s="8" t="n">
        <v>0.00833998</v>
      </c>
    </row>
    <row r="14744">
      <c r="A14744" s="5" t="n">
        <v>14743</v>
      </c>
      <c r="B14744" s="6" t="n">
        <v>0.156289</v>
      </c>
      <c r="C14744" s="6" t="n">
        <v>0.008490210999999999</v>
      </c>
    </row>
    <row r="14745">
      <c r="A14745" s="7" t="n">
        <v>14744</v>
      </c>
      <c r="B14745" s="8" t="n">
        <v>0.1560423</v>
      </c>
      <c r="C14745" s="8" t="n">
        <v>0.008661063</v>
      </c>
    </row>
    <row r="14746">
      <c r="A14746" s="5" t="n">
        <v>14745</v>
      </c>
      <c r="B14746" s="6" t="n">
        <v>0.1557975</v>
      </c>
      <c r="C14746" s="6" t="n">
        <v>0.008820119</v>
      </c>
    </row>
    <row r="14747">
      <c r="A14747" s="7" t="n">
        <v>14746</v>
      </c>
      <c r="B14747" s="8" t="n">
        <v>0.1555549</v>
      </c>
      <c r="C14747" s="8" t="n">
        <v>0.008500064999999999</v>
      </c>
    </row>
    <row r="14748">
      <c r="A14748" s="5" t="n">
        <v>14747</v>
      </c>
      <c r="B14748" s="6" t="n">
        <v>0.1553142</v>
      </c>
      <c r="C14748" s="6" t="n">
        <v>0.008340541</v>
      </c>
    </row>
    <row r="14749">
      <c r="A14749" s="7" t="n">
        <v>14748</v>
      </c>
      <c r="B14749" s="8" t="n">
        <v>0.1550754</v>
      </c>
      <c r="C14749" s="8" t="n">
        <v>0.008413136</v>
      </c>
    </row>
    <row r="14750">
      <c r="A14750" s="5" t="n">
        <v>14749</v>
      </c>
      <c r="B14750" s="6" t="n">
        <v>0.1548385</v>
      </c>
      <c r="C14750" s="6" t="n">
        <v>0.008548801999999999</v>
      </c>
    </row>
    <row r="14751">
      <c r="A14751" s="7" t="n">
        <v>14750</v>
      </c>
      <c r="B14751" s="8" t="n">
        <v>0.1546036</v>
      </c>
      <c r="C14751" s="8" t="n">
        <v>0.008710574</v>
      </c>
    </row>
    <row r="14752">
      <c r="A14752" s="5" t="n">
        <v>14751</v>
      </c>
      <c r="B14752" s="6" t="n">
        <v>0.1543706</v>
      </c>
      <c r="C14752" s="6" t="n">
        <v>0.008885653</v>
      </c>
    </row>
    <row r="14753">
      <c r="A14753" s="7" t="n">
        <v>14752</v>
      </c>
      <c r="B14753" s="8" t="n">
        <v>0.1541396</v>
      </c>
      <c r="C14753" s="8" t="n">
        <v>0.009065666999999999</v>
      </c>
    </row>
    <row r="14754">
      <c r="A14754" s="5" t="n">
        <v>14753</v>
      </c>
      <c r="B14754" s="6" t="n">
        <v>0.1539109</v>
      </c>
      <c r="C14754" s="6" t="n">
        <v>0.008694655000000001</v>
      </c>
    </row>
    <row r="14755">
      <c r="A14755" s="7" t="n">
        <v>14754</v>
      </c>
      <c r="B14755" s="8" t="n">
        <v>0.1536843</v>
      </c>
      <c r="C14755" s="8" t="n">
        <v>0.008615289</v>
      </c>
    </row>
    <row r="14756">
      <c r="A14756" s="5" t="n">
        <v>14755</v>
      </c>
      <c r="B14756" s="6" t="n">
        <v>0.1534597</v>
      </c>
      <c r="C14756" s="6" t="n">
        <v>0.008707553999999999</v>
      </c>
    </row>
    <row r="14757">
      <c r="A14757" s="7" t="n">
        <v>14756</v>
      </c>
      <c r="B14757" s="8" t="n">
        <v>0.1532372</v>
      </c>
      <c r="C14757" s="8" t="n">
        <v>0.008844497</v>
      </c>
    </row>
    <row r="14758">
      <c r="A14758" s="5" t="n">
        <v>14757</v>
      </c>
      <c r="B14758" s="6" t="n">
        <v>0.1530168</v>
      </c>
      <c r="C14758" s="6" t="n">
        <v>0.008999226000000001</v>
      </c>
    </row>
    <row r="14759">
      <c r="A14759" s="7" t="n">
        <v>14758</v>
      </c>
      <c r="B14759" s="8" t="n">
        <v>0.1527984</v>
      </c>
      <c r="C14759" s="8" t="n">
        <v>0.009162135</v>
      </c>
    </row>
    <row r="14760">
      <c r="A14760" s="5" t="n">
        <v>14759</v>
      </c>
      <c r="B14760" s="6" t="n">
        <v>0.152582</v>
      </c>
      <c r="C14760" s="6" t="n">
        <v>0.009327215999999999</v>
      </c>
    </row>
    <row r="14761">
      <c r="A14761" s="7" t="n">
        <v>14760</v>
      </c>
      <c r="B14761" s="8" t="n">
        <v>0.152368</v>
      </c>
      <c r="C14761" s="8" t="n">
        <v>0.008962497</v>
      </c>
    </row>
    <row r="14762">
      <c r="A14762" s="5" t="n">
        <v>14761</v>
      </c>
      <c r="B14762" s="6" t="n">
        <v>0.1521561</v>
      </c>
      <c r="C14762" s="6" t="n">
        <v>0.008868943000000001</v>
      </c>
    </row>
    <row r="14763">
      <c r="A14763" s="7" t="n">
        <v>14762</v>
      </c>
      <c r="B14763" s="8" t="n">
        <v>0.1519463</v>
      </c>
      <c r="C14763" s="8" t="n">
        <v>0.008948578</v>
      </c>
    </row>
    <row r="14764">
      <c r="A14764" s="5" t="n">
        <v>14763</v>
      </c>
      <c r="B14764" s="6" t="n">
        <v>0.1517386</v>
      </c>
      <c r="C14764" s="6" t="n">
        <v>0.009073493</v>
      </c>
    </row>
    <row r="14765">
      <c r="A14765" s="7" t="n">
        <v>14764</v>
      </c>
      <c r="B14765" s="8" t="n">
        <v>0.1515331</v>
      </c>
      <c r="C14765" s="8" t="n">
        <v>0.00921666</v>
      </c>
    </row>
    <row r="14766">
      <c r="A14766" s="5" t="n">
        <v>14765</v>
      </c>
      <c r="B14766" s="6" t="n">
        <v>0.1513295</v>
      </c>
      <c r="C14766" s="6" t="n">
        <v>0.009369369000000001</v>
      </c>
    </row>
    <row r="14767">
      <c r="A14767" s="7" t="n">
        <v>14766</v>
      </c>
      <c r="B14767" s="8" t="n">
        <v>0.151128</v>
      </c>
      <c r="C14767" s="8" t="n">
        <v>0.009525018</v>
      </c>
    </row>
    <row r="14768">
      <c r="A14768" s="5" t="n">
        <v>14767</v>
      </c>
      <c r="B14768" s="6" t="n">
        <v>0.1509287</v>
      </c>
      <c r="C14768" s="6" t="n">
        <v>0.009267525</v>
      </c>
    </row>
    <row r="14769">
      <c r="A14769" s="7" t="n">
        <v>14768</v>
      </c>
      <c r="B14769" s="8" t="n">
        <v>0.1507318</v>
      </c>
      <c r="C14769" s="8" t="n">
        <v>0.009098334</v>
      </c>
    </row>
    <row r="14770">
      <c r="A14770" s="5" t="n">
        <v>14769</v>
      </c>
      <c r="B14770" s="6" t="n">
        <v>0.1505369</v>
      </c>
      <c r="C14770" s="6" t="n">
        <v>0.009154605999999999</v>
      </c>
    </row>
    <row r="14771">
      <c r="A14771" s="7" t="n">
        <v>14770</v>
      </c>
      <c r="B14771" s="8" t="n">
        <v>0.1503443</v>
      </c>
      <c r="C14771" s="8" t="n">
        <v>0.009266216000000001</v>
      </c>
    </row>
    <row r="14772">
      <c r="A14772" s="5" t="n">
        <v>14771</v>
      </c>
      <c r="B14772" s="6" t="n">
        <v>0.1501539</v>
      </c>
      <c r="C14772" s="6" t="n">
        <v>0.009397997999999999</v>
      </c>
    </row>
    <row r="14773">
      <c r="A14773" s="7" t="n">
        <v>14772</v>
      </c>
      <c r="B14773" s="8" t="n">
        <v>0.1499656</v>
      </c>
      <c r="C14773" s="8" t="n">
        <v>0.009539852</v>
      </c>
    </row>
    <row r="14774">
      <c r="A14774" s="5" t="n">
        <v>14773</v>
      </c>
      <c r="B14774" s="6" t="n">
        <v>0.1497795</v>
      </c>
      <c r="C14774" s="6" t="n">
        <v>0.009685552</v>
      </c>
    </row>
    <row r="14775">
      <c r="A14775" s="7" t="n">
        <v>14774</v>
      </c>
      <c r="B14775" s="8" t="n">
        <v>0.1495957</v>
      </c>
      <c r="C14775" s="8" t="n">
        <v>0.009625348000000001</v>
      </c>
    </row>
    <row r="14776">
      <c r="A14776" s="5" t="n">
        <v>14775</v>
      </c>
      <c r="B14776" s="6" t="n">
        <v>0.1494143</v>
      </c>
      <c r="C14776" s="6" t="n">
        <v>0.009317964999999999</v>
      </c>
    </row>
    <row r="14777">
      <c r="A14777" s="7" t="n">
        <v>14776</v>
      </c>
      <c r="B14777" s="8" t="n">
        <v>0.1492351</v>
      </c>
      <c r="C14777" s="8" t="n">
        <v>0.00933777</v>
      </c>
    </row>
    <row r="14778">
      <c r="A14778" s="5" t="n">
        <v>14777</v>
      </c>
      <c r="B14778" s="6" t="n">
        <v>0.1490582</v>
      </c>
      <c r="C14778" s="6" t="n">
        <v>0.00943276</v>
      </c>
    </row>
    <row r="14779">
      <c r="A14779" s="7" t="n">
        <v>14778</v>
      </c>
      <c r="B14779" s="8" t="n">
        <v>0.1488834</v>
      </c>
      <c r="C14779" s="8" t="n">
        <v>0.009552059999999999</v>
      </c>
    </row>
    <row r="14780">
      <c r="A14780" s="5" t="n">
        <v>14779</v>
      </c>
      <c r="B14780" s="6" t="n">
        <v>0.1487109</v>
      </c>
      <c r="C14780" s="6" t="n">
        <v>0.009683035</v>
      </c>
    </row>
    <row r="14781">
      <c r="A14781" s="7" t="n">
        <v>14780</v>
      </c>
      <c r="B14781" s="8" t="n">
        <v>0.1485405</v>
      </c>
      <c r="C14781" s="8" t="n">
        <v>0.009819338</v>
      </c>
    </row>
    <row r="14782">
      <c r="A14782" s="5" t="n">
        <v>14781</v>
      </c>
      <c r="B14782" s="6" t="n">
        <v>0.1483724</v>
      </c>
      <c r="C14782" s="6" t="n">
        <v>0.009955755</v>
      </c>
    </row>
    <row r="14783">
      <c r="A14783" s="7" t="n">
        <v>14782</v>
      </c>
      <c r="B14783" s="8" t="n">
        <v>0.1482068</v>
      </c>
      <c r="C14783" s="8" t="n">
        <v>0.009596364</v>
      </c>
    </row>
    <row r="14784">
      <c r="A14784" s="5" t="n">
        <v>14783</v>
      </c>
      <c r="B14784" s="6" t="n">
        <v>0.1480435</v>
      </c>
      <c r="C14784" s="6" t="n">
        <v>0.009518642000000001</v>
      </c>
    </row>
    <row r="14785">
      <c r="A14785" s="7" t="n">
        <v>14784</v>
      </c>
      <c r="B14785" s="8" t="n">
        <v>0.1478823</v>
      </c>
      <c r="C14785" s="8" t="n">
        <v>0.009583171999999999</v>
      </c>
    </row>
    <row r="14786">
      <c r="A14786" s="5" t="n">
        <v>14785</v>
      </c>
      <c r="B14786" s="6" t="n">
        <v>0.1477233</v>
      </c>
      <c r="C14786" s="6" t="n">
        <v>0.009685351</v>
      </c>
    </row>
    <row r="14787">
      <c r="A14787" s="7" t="n">
        <v>14786</v>
      </c>
      <c r="B14787" s="8" t="n">
        <v>0.1475666</v>
      </c>
      <c r="C14787" s="8" t="n">
        <v>0.009802778999999999</v>
      </c>
    </row>
    <row r="14788">
      <c r="A14788" s="5" t="n">
        <v>14787</v>
      </c>
      <c r="B14788" s="6" t="n">
        <v>0.1474128</v>
      </c>
      <c r="C14788" s="6" t="n">
        <v>0.008856685</v>
      </c>
    </row>
    <row r="14789">
      <c r="A14789" s="7" t="n">
        <v>14788</v>
      </c>
      <c r="B14789" s="8" t="n">
        <v>0.1472615</v>
      </c>
      <c r="C14789" s="8" t="n">
        <v>0.008566641</v>
      </c>
    </row>
    <row r="14790">
      <c r="A14790" s="5" t="n">
        <v>14789</v>
      </c>
      <c r="B14790" s="6" t="n">
        <v>0.1471125</v>
      </c>
      <c r="C14790" s="6" t="n">
        <v>0.008501590999999999</v>
      </c>
    </row>
    <row r="14791">
      <c r="A14791" s="7" t="n">
        <v>14790</v>
      </c>
      <c r="B14791" s="8" t="n">
        <v>0.146966</v>
      </c>
      <c r="C14791" s="8" t="n">
        <v>0.008501244999999999</v>
      </c>
    </row>
    <row r="14792">
      <c r="A14792" s="5" t="n">
        <v>14791</v>
      </c>
      <c r="B14792" s="6" t="n">
        <v>0.1468219</v>
      </c>
      <c r="C14792" s="6" t="n">
        <v>0.008529746</v>
      </c>
    </row>
    <row r="14793">
      <c r="A14793" s="7" t="n">
        <v>14792</v>
      </c>
      <c r="B14793" s="8" t="n">
        <v>0.1466803</v>
      </c>
      <c r="C14793" s="8" t="n">
        <v>0.008573783</v>
      </c>
    </row>
    <row r="14794">
      <c r="A14794" s="5" t="n">
        <v>14793</v>
      </c>
      <c r="B14794" s="6" t="n">
        <v>0.146541</v>
      </c>
      <c r="C14794" s="6" t="n">
        <v>0.008623130999999999</v>
      </c>
    </row>
    <row r="14795">
      <c r="A14795" s="7" t="n">
        <v>14794</v>
      </c>
      <c r="B14795" s="8" t="n">
        <v>0.1464042</v>
      </c>
      <c r="C14795" s="8" t="n">
        <v>0.008670109</v>
      </c>
    </row>
    <row r="14796">
      <c r="A14796" s="5" t="n">
        <v>14795</v>
      </c>
      <c r="B14796" s="6" t="n">
        <v>0.1462698</v>
      </c>
      <c r="C14796" s="6" t="n">
        <v>0.008710502</v>
      </c>
    </row>
    <row r="14797">
      <c r="A14797" s="7" t="n">
        <v>14796</v>
      </c>
      <c r="B14797" s="8" t="n">
        <v>0.1461379</v>
      </c>
      <c r="C14797" s="8" t="n">
        <v>0.008713389</v>
      </c>
    </row>
    <row r="14798">
      <c r="A14798" s="5" t="n">
        <v>14797</v>
      </c>
      <c r="B14798" s="6" t="n">
        <v>0.1460086</v>
      </c>
      <c r="C14798" s="6" t="n">
        <v>0.008684881</v>
      </c>
    </row>
    <row r="14799">
      <c r="A14799" s="7" t="n">
        <v>14798</v>
      </c>
      <c r="B14799" s="8" t="n">
        <v>0.1458817</v>
      </c>
      <c r="C14799" s="8" t="n">
        <v>0.008691742000000001</v>
      </c>
    </row>
    <row r="14800">
      <c r="A14800" s="5" t="n">
        <v>14799</v>
      </c>
      <c r="B14800" s="6" t="n">
        <v>0.1457572</v>
      </c>
      <c r="C14800" s="6" t="n">
        <v>0.008704775999999999</v>
      </c>
    </row>
    <row r="14801">
      <c r="A14801" s="7" t="n">
        <v>14800</v>
      </c>
      <c r="B14801" s="8" t="n">
        <v>0.1456352</v>
      </c>
      <c r="C14801" s="8" t="n">
        <v>0.008719338</v>
      </c>
    </row>
    <row r="14802">
      <c r="A14802" s="5" t="n">
        <v>14801</v>
      </c>
      <c r="B14802" s="6" t="n">
        <v>0.1455155</v>
      </c>
      <c r="C14802" s="6" t="n">
        <v>0.008734164000000001</v>
      </c>
    </row>
    <row r="14803">
      <c r="A14803" s="7" t="n">
        <v>14802</v>
      </c>
      <c r="B14803" s="8" t="n">
        <v>0.1453983</v>
      </c>
      <c r="C14803" s="8" t="n">
        <v>0.008748362000000001</v>
      </c>
    </row>
    <row r="14804">
      <c r="A14804" s="5" t="n">
        <v>14803</v>
      </c>
      <c r="B14804" s="6" t="n">
        <v>0.1452834</v>
      </c>
      <c r="C14804" s="6" t="n">
        <v>0.008761051000000001</v>
      </c>
    </row>
    <row r="14805">
      <c r="A14805" s="7" t="n">
        <v>14804</v>
      </c>
      <c r="B14805" s="8" t="n">
        <v>0.1451711</v>
      </c>
      <c r="C14805" s="8" t="n">
        <v>0.008772136999999999</v>
      </c>
    </row>
    <row r="14806">
      <c r="A14806" s="5" t="n">
        <v>14805</v>
      </c>
      <c r="B14806" s="6" t="n">
        <v>0.1450612</v>
      </c>
      <c r="C14806" s="6" t="n">
        <v>0.008781651999999999</v>
      </c>
    </row>
    <row r="14807">
      <c r="A14807" s="7" t="n">
        <v>14806</v>
      </c>
      <c r="B14807" s="8" t="n">
        <v>0.1449537</v>
      </c>
      <c r="C14807" s="8" t="n">
        <v>0.008789784</v>
      </c>
    </row>
    <row r="14808">
      <c r="A14808" s="5" t="n">
        <v>14807</v>
      </c>
      <c r="B14808" s="6" t="n">
        <v>0.1448487</v>
      </c>
      <c r="C14808" s="6" t="n">
        <v>0.008796760000000001</v>
      </c>
    </row>
    <row r="14809">
      <c r="A14809" s="7" t="n">
        <v>14808</v>
      </c>
      <c r="B14809" s="8" t="n">
        <v>0.1447461</v>
      </c>
      <c r="C14809" s="8" t="n">
        <v>0.008802802</v>
      </c>
    </row>
    <row r="14810">
      <c r="A14810" s="5" t="n">
        <v>14809</v>
      </c>
      <c r="B14810" s="6" t="n">
        <v>0.144646</v>
      </c>
      <c r="C14810" s="6" t="n">
        <v>0.008808013</v>
      </c>
    </row>
    <row r="14811">
      <c r="A14811" s="7" t="n">
        <v>14810</v>
      </c>
      <c r="B14811" s="8" t="n">
        <v>0.1445484</v>
      </c>
      <c r="C14811" s="8" t="n">
        <v>0.008743129000000001</v>
      </c>
    </row>
    <row r="14812">
      <c r="A14812" s="5" t="n">
        <v>14811</v>
      </c>
      <c r="B14812" s="6" t="n">
        <v>0.1444532</v>
      </c>
      <c r="C14812" s="6" t="n">
        <v>0.008722298</v>
      </c>
    </row>
    <row r="14813">
      <c r="A14813" s="7" t="n">
        <v>14812</v>
      </c>
      <c r="B14813" s="8" t="n">
        <v>0.1443605</v>
      </c>
      <c r="C14813" s="8" t="n">
        <v>0.008720370999999999</v>
      </c>
    </row>
    <row r="14814">
      <c r="A14814" s="5" t="n">
        <v>14813</v>
      </c>
      <c r="B14814" s="6" t="n">
        <v>0.1442702</v>
      </c>
      <c r="C14814" s="6" t="n">
        <v>0.00872349</v>
      </c>
    </row>
    <row r="14815">
      <c r="A14815" s="7" t="n">
        <v>14814</v>
      </c>
      <c r="B14815" s="8" t="n">
        <v>0.1441825</v>
      </c>
      <c r="C14815" s="8" t="n">
        <v>0.008728560999999999</v>
      </c>
    </row>
    <row r="14816">
      <c r="A14816" s="5" t="n">
        <v>14815</v>
      </c>
      <c r="B14816" s="6" t="n">
        <v>0.1440972</v>
      </c>
      <c r="C14816" s="6" t="n">
        <v>0.008734466999999999</v>
      </c>
    </row>
    <row r="14817">
      <c r="A14817" s="7" t="n">
        <v>14816</v>
      </c>
      <c r="B14817" s="8" t="n">
        <v>0.1440143</v>
      </c>
      <c r="C14817" s="8" t="n">
        <v>0.008740339999999999</v>
      </c>
    </row>
    <row r="14818">
      <c r="A14818" s="5" t="n">
        <v>14817</v>
      </c>
      <c r="B14818" s="6" t="n">
        <v>0.143934</v>
      </c>
      <c r="C14818" s="6" t="n">
        <v>0.008745535</v>
      </c>
    </row>
    <row r="14819">
      <c r="A14819" s="7" t="n">
        <v>14818</v>
      </c>
      <c r="B14819" s="8" t="n">
        <v>0.143856</v>
      </c>
      <c r="C14819" s="8" t="n">
        <v>0.008749985</v>
      </c>
    </row>
    <row r="14820">
      <c r="A14820" s="5" t="n">
        <v>14819</v>
      </c>
      <c r="B14820" s="6" t="n">
        <v>0.1437804</v>
      </c>
      <c r="C14820" s="6" t="n">
        <v>0.008753173</v>
      </c>
    </row>
    <row r="14821">
      <c r="A14821" s="7" t="n">
        <v>14820</v>
      </c>
      <c r="B14821" s="8" t="n">
        <v>0.1437072</v>
      </c>
      <c r="C14821" s="8" t="n">
        <v>0.00875533</v>
      </c>
    </row>
    <row r="14822">
      <c r="A14822" s="5" t="n">
        <v>14821</v>
      </c>
      <c r="B14822" s="6" t="n">
        <v>0.1436365</v>
      </c>
      <c r="C14822" s="6" t="n">
        <v>0.008756712999999999</v>
      </c>
    </row>
    <row r="14823">
      <c r="A14823" s="7" t="n">
        <v>14822</v>
      </c>
      <c r="B14823" s="8" t="n">
        <v>0.1435681</v>
      </c>
      <c r="C14823" s="8" t="n">
        <v>0.008757482</v>
      </c>
    </row>
    <row r="14824">
      <c r="A14824" s="5" t="n">
        <v>14823</v>
      </c>
      <c r="B14824" s="6" t="n">
        <v>0.1435022</v>
      </c>
      <c r="C14824" s="6" t="n">
        <v>0.008723847</v>
      </c>
    </row>
    <row r="14825">
      <c r="A14825" s="7" t="n">
        <v>14824</v>
      </c>
      <c r="B14825" s="8" t="n">
        <v>0.1434386</v>
      </c>
      <c r="C14825" s="8" t="n">
        <v>0.008670719</v>
      </c>
    </row>
    <row r="14826">
      <c r="A14826" s="5" t="n">
        <v>14825</v>
      </c>
      <c r="B14826" s="6" t="n">
        <v>0.1433775</v>
      </c>
      <c r="C14826" s="6" t="n">
        <v>0.008657821</v>
      </c>
    </row>
    <row r="14827">
      <c r="A14827" s="7" t="n">
        <v>14826</v>
      </c>
      <c r="B14827" s="8" t="n">
        <v>0.1433188</v>
      </c>
      <c r="C14827" s="8" t="n">
        <v>0.008654627999999999</v>
      </c>
    </row>
    <row r="14828">
      <c r="A14828" s="5" t="n">
        <v>14827</v>
      </c>
      <c r="B14828" s="6" t="n">
        <v>0.1432624</v>
      </c>
      <c r="C14828" s="6" t="n">
        <v>0.008654692</v>
      </c>
    </row>
    <row r="14829">
      <c r="A14829" s="7" t="n">
        <v>14828</v>
      </c>
      <c r="B14829" s="8" t="n">
        <v>0.1432083</v>
      </c>
      <c r="C14829" s="8" t="n">
        <v>0.008656212999999999</v>
      </c>
    </row>
    <row r="14830">
      <c r="A14830" s="5" t="n">
        <v>14829</v>
      </c>
      <c r="B14830" s="6" t="n">
        <v>0.1431566</v>
      </c>
      <c r="C14830" s="6" t="n">
        <v>0.008658219</v>
      </c>
    </row>
    <row r="14831">
      <c r="A14831" s="7" t="n">
        <v>14830</v>
      </c>
      <c r="B14831" s="8" t="n">
        <v>0.1431072</v>
      </c>
      <c r="C14831" s="8" t="n">
        <v>0.008660005</v>
      </c>
    </row>
    <row r="14832">
      <c r="A14832" s="5" t="n">
        <v>14831</v>
      </c>
      <c r="B14832" s="6" t="n">
        <v>0.1430601</v>
      </c>
      <c r="C14832" s="6" t="n">
        <v>0.008661109</v>
      </c>
    </row>
    <row r="14833">
      <c r="A14833" s="7" t="n">
        <v>14832</v>
      </c>
      <c r="B14833" s="8" t="n">
        <v>0.1430153</v>
      </c>
      <c r="C14833" s="8" t="n">
        <v>0.008661367</v>
      </c>
    </row>
    <row r="14834">
      <c r="A14834" s="5" t="n">
        <v>14833</v>
      </c>
      <c r="B14834" s="6" t="n">
        <v>0.1429728</v>
      </c>
      <c r="C14834" s="6" t="n">
        <v>0.008660843</v>
      </c>
    </row>
    <row r="14835">
      <c r="A14835" s="7" t="n">
        <v>14834</v>
      </c>
      <c r="B14835" s="8" t="n">
        <v>0.1429324</v>
      </c>
      <c r="C14835" s="8" t="n">
        <v>0.008659553</v>
      </c>
    </row>
    <row r="14836">
      <c r="A14836" s="5" t="n">
        <v>14835</v>
      </c>
      <c r="B14836" s="6" t="n">
        <v>0.1428943</v>
      </c>
      <c r="C14836" s="6" t="n">
        <v>0.008657585000000001</v>
      </c>
    </row>
    <row r="14837">
      <c r="A14837" s="7" t="n">
        <v>14836</v>
      </c>
      <c r="B14837" s="8" t="n">
        <v>0.1428585</v>
      </c>
      <c r="C14837" s="8" t="n">
        <v>0.008655369</v>
      </c>
    </row>
    <row r="14838">
      <c r="A14838" s="5" t="n">
        <v>14837</v>
      </c>
      <c r="B14838" s="6" t="n">
        <v>0.142825</v>
      </c>
      <c r="C14838" s="6" t="n">
        <v>0.008574798999999999</v>
      </c>
    </row>
    <row r="14839">
      <c r="A14839" s="7" t="n">
        <v>14838</v>
      </c>
      <c r="B14839" s="8" t="n">
        <v>0.1427938</v>
      </c>
      <c r="C14839" s="8" t="n">
        <v>0.008551708</v>
      </c>
    </row>
    <row r="14840">
      <c r="A14840" s="5" t="n">
        <v>14839</v>
      </c>
      <c r="B14840" s="6" t="n">
        <v>0.1427646</v>
      </c>
      <c r="C14840" s="6" t="n">
        <v>0.008543683</v>
      </c>
    </row>
    <row r="14841">
      <c r="A14841" s="7" t="n">
        <v>14840</v>
      </c>
      <c r="B14841" s="8" t="n">
        <v>0.1427377</v>
      </c>
      <c r="C14841" s="8" t="n">
        <v>0.00854008</v>
      </c>
    </row>
    <row r="14842">
      <c r="A14842" s="5" t="n">
        <v>14841</v>
      </c>
      <c r="B14842" s="6" t="n">
        <v>0.1427129</v>
      </c>
      <c r="C14842" s="6" t="n">
        <v>0.008538433</v>
      </c>
    </row>
    <row r="14843">
      <c r="A14843" s="7" t="n">
        <v>14842</v>
      </c>
      <c r="B14843" s="8" t="n">
        <v>0.1426902</v>
      </c>
      <c r="C14843" s="8" t="n">
        <v>0.008537665999999999</v>
      </c>
    </row>
    <row r="14844">
      <c r="A14844" s="5" t="n">
        <v>14843</v>
      </c>
      <c r="B14844" s="6" t="n">
        <v>0.1426696</v>
      </c>
      <c r="C14844" s="6" t="n">
        <v>0.008536962</v>
      </c>
    </row>
    <row r="14845">
      <c r="A14845" s="7" t="n">
        <v>14844</v>
      </c>
      <c r="B14845" s="8" t="n">
        <v>0.142651</v>
      </c>
      <c r="C14845" s="8" t="n">
        <v>0.008535687</v>
      </c>
    </row>
    <row r="14846">
      <c r="A14846" s="5" t="n">
        <v>14845</v>
      </c>
      <c r="B14846" s="6" t="n">
        <v>0.1426346</v>
      </c>
      <c r="C14846" s="6" t="n">
        <v>0.008533542</v>
      </c>
    </row>
    <row r="14847">
      <c r="A14847" s="7" t="n">
        <v>14846</v>
      </c>
      <c r="B14847" s="8" t="n">
        <v>0.1426202</v>
      </c>
      <c r="C14847" s="8" t="n">
        <v>0.008530507999999999</v>
      </c>
    </row>
    <row r="14848">
      <c r="A14848" s="5" t="n">
        <v>14847</v>
      </c>
      <c r="B14848" s="6" t="n">
        <v>0.1426078</v>
      </c>
      <c r="C14848" s="6" t="n">
        <v>0.008526672000000001</v>
      </c>
    </row>
    <row r="14849">
      <c r="A14849" s="7" t="n">
        <v>14848</v>
      </c>
      <c r="B14849" s="8" t="n">
        <v>0.1425974</v>
      </c>
      <c r="C14849" s="8" t="n">
        <v>0.008522076</v>
      </c>
    </row>
    <row r="14850">
      <c r="A14850" s="5" t="n">
        <v>14849</v>
      </c>
      <c r="B14850" s="6" t="n">
        <v>0.1425888</v>
      </c>
      <c r="C14850" s="6" t="n">
        <v>0.008516842</v>
      </c>
    </row>
    <row r="14851">
      <c r="A14851" s="7" t="n">
        <v>14850</v>
      </c>
      <c r="B14851" s="8" t="n">
        <v>0.1425821</v>
      </c>
      <c r="C14851" s="8" t="n">
        <v>0.008462785</v>
      </c>
    </row>
    <row r="14852">
      <c r="A14852" s="5" t="n">
        <v>14851</v>
      </c>
      <c r="B14852" s="6" t="n">
        <v>0.1425775</v>
      </c>
      <c r="C14852" s="6" t="n">
        <v>0.008413360999999999</v>
      </c>
    </row>
    <row r="14853">
      <c r="A14853" s="7" t="n">
        <v>14852</v>
      </c>
      <c r="B14853" s="8" t="n">
        <v>0.1425747</v>
      </c>
      <c r="C14853" s="8" t="n">
        <v>0.008396877000000001</v>
      </c>
    </row>
    <row r="14854">
      <c r="A14854" s="5" t="n">
        <v>14853</v>
      </c>
      <c r="B14854" s="6" t="n">
        <v>0.1425738</v>
      </c>
      <c r="C14854" s="6" t="n">
        <v>0.008388768</v>
      </c>
    </row>
    <row r="14855">
      <c r="A14855" s="7" t="n">
        <v>14854</v>
      </c>
      <c r="B14855" s="8" t="n">
        <v>0.1425748</v>
      </c>
      <c r="C14855" s="8" t="n">
        <v>0.008383376</v>
      </c>
    </row>
    <row r="14856">
      <c r="A14856" s="5" t="n">
        <v>14855</v>
      </c>
      <c r="B14856" s="6" t="n">
        <v>0.1425776</v>
      </c>
      <c r="C14856" s="6" t="n">
        <v>0.008377597000000001</v>
      </c>
    </row>
    <row r="14857">
      <c r="A14857" s="7" t="n">
        <v>14856</v>
      </c>
      <c r="B14857" s="8" t="n">
        <v>0.1425822</v>
      </c>
      <c r="C14857" s="8" t="n">
        <v>0.008371952</v>
      </c>
    </row>
    <row r="14858">
      <c r="A14858" s="5" t="n">
        <v>14857</v>
      </c>
      <c r="B14858" s="6" t="n">
        <v>0.1425885</v>
      </c>
      <c r="C14858" s="6" t="n">
        <v>0.008366758</v>
      </c>
    </row>
    <row r="14859">
      <c r="A14859" s="7" t="n">
        <v>14858</v>
      </c>
      <c r="B14859" s="8" t="n">
        <v>0.1425966</v>
      </c>
      <c r="C14859" s="8" t="n">
        <v>0.008361492999999999</v>
      </c>
    </row>
    <row r="14860">
      <c r="A14860" s="5" t="n">
        <v>14859</v>
      </c>
      <c r="B14860" s="6" t="n">
        <v>0.1426064</v>
      </c>
      <c r="C14860" s="6" t="n">
        <v>0.008355705999999999</v>
      </c>
    </row>
    <row r="14861">
      <c r="A14861" s="7" t="n">
        <v>14860</v>
      </c>
      <c r="B14861" s="8" t="n">
        <v>0.1426178</v>
      </c>
      <c r="C14861" s="8" t="n">
        <v>0.008352603</v>
      </c>
    </row>
    <row r="14862">
      <c r="A14862" s="5" t="n">
        <v>14861</v>
      </c>
      <c r="B14862" s="6" t="n">
        <v>0.1426308</v>
      </c>
      <c r="C14862" s="6" t="n">
        <v>0.008347095000000001</v>
      </c>
    </row>
    <row r="14863">
      <c r="A14863" s="7" t="n">
        <v>14862</v>
      </c>
      <c r="B14863" s="8" t="n">
        <v>0.1426456</v>
      </c>
      <c r="C14863" s="8" t="n">
        <v>0.008332466</v>
      </c>
    </row>
    <row r="14864">
      <c r="A14864" s="5" t="n">
        <v>14863</v>
      </c>
      <c r="B14864" s="6" t="n">
        <v>0.1426619</v>
      </c>
      <c r="C14864" s="6" t="n">
        <v>0.00829891</v>
      </c>
    </row>
    <row r="14865">
      <c r="A14865" s="7" t="n">
        <v>14864</v>
      </c>
      <c r="B14865" s="8" t="n">
        <v>0.1426798</v>
      </c>
      <c r="C14865" s="8" t="n">
        <v>0.008229319000000001</v>
      </c>
    </row>
    <row r="14866">
      <c r="A14866" s="5" t="n">
        <v>14865</v>
      </c>
      <c r="B14866" s="6" t="n">
        <v>0.1426991</v>
      </c>
      <c r="C14866" s="6" t="n">
        <v>0.008205294</v>
      </c>
    </row>
    <row r="14867">
      <c r="A14867" s="7" t="n">
        <v>14866</v>
      </c>
      <c r="B14867" s="8" t="n">
        <v>0.1427199</v>
      </c>
      <c r="C14867" s="8" t="n">
        <v>0.008191261</v>
      </c>
    </row>
    <row r="14868">
      <c r="A14868" s="5" t="n">
        <v>14867</v>
      </c>
      <c r="B14868" s="6" t="n">
        <v>0.1427424</v>
      </c>
      <c r="C14868" s="6" t="n">
        <v>0.008180411</v>
      </c>
    </row>
    <row r="14869">
      <c r="A14869" s="7" t="n">
        <v>14868</v>
      </c>
      <c r="B14869" s="8" t="n">
        <v>0.1427663</v>
      </c>
      <c r="C14869" s="8" t="n">
        <v>0.008171380000000001</v>
      </c>
    </row>
    <row r="14870">
      <c r="A14870" s="5" t="n">
        <v>14869</v>
      </c>
      <c r="B14870" s="6" t="n">
        <v>0.1427917</v>
      </c>
      <c r="C14870" s="6" t="n">
        <v>0.008163225</v>
      </c>
    </row>
    <row r="14871">
      <c r="A14871" s="7" t="n">
        <v>14870</v>
      </c>
      <c r="B14871" s="8" t="n">
        <v>0.1428184</v>
      </c>
      <c r="C14871" s="8" t="n">
        <v>0.008155225</v>
      </c>
    </row>
    <row r="14872">
      <c r="A14872" s="5" t="n">
        <v>14871</v>
      </c>
      <c r="B14872" s="6" t="n">
        <v>0.1428465</v>
      </c>
      <c r="C14872" s="6" t="n">
        <v>0.008147546</v>
      </c>
    </row>
    <row r="14873">
      <c r="A14873" s="7" t="n">
        <v>14872</v>
      </c>
      <c r="B14873" s="8" t="n">
        <v>0.142876</v>
      </c>
      <c r="C14873" s="8" t="n">
        <v>0.008144103</v>
      </c>
    </row>
    <row r="14874">
      <c r="A14874" s="5" t="n">
        <v>14873</v>
      </c>
      <c r="B14874" s="6" t="n">
        <v>0.1429068</v>
      </c>
      <c r="C14874" s="6" t="n">
        <v>0.008141099000000001</v>
      </c>
    </row>
    <row r="14875">
      <c r="A14875" s="7" t="n">
        <v>14874</v>
      </c>
      <c r="B14875" s="8" t="n">
        <v>0.142939</v>
      </c>
      <c r="C14875" s="8" t="n">
        <v>0.008138048</v>
      </c>
    </row>
    <row r="14876">
      <c r="A14876" s="5" t="n">
        <v>14875</v>
      </c>
      <c r="B14876" s="6" t="n">
        <v>0.1429724</v>
      </c>
      <c r="C14876" s="6" t="n">
        <v>0.008134984</v>
      </c>
    </row>
    <row r="14877">
      <c r="A14877" s="7" t="n">
        <v>14876</v>
      </c>
      <c r="B14877" s="8" t="n">
        <v>0.1430071</v>
      </c>
      <c r="C14877" s="8" t="n">
        <v>0.008104992</v>
      </c>
    </row>
    <row r="14878">
      <c r="A14878" s="5" t="n">
        <v>14877</v>
      </c>
      <c r="B14878" s="6" t="n">
        <v>0.1430431</v>
      </c>
      <c r="C14878" s="6" t="n">
        <v>0.007999350000000001</v>
      </c>
    </row>
    <row r="14879">
      <c r="A14879" s="7" t="n">
        <v>14878</v>
      </c>
      <c r="B14879" s="8" t="n">
        <v>0.1430803</v>
      </c>
      <c r="C14879" s="8" t="n">
        <v>0.007971868999999999</v>
      </c>
    </row>
    <row r="14880">
      <c r="A14880" s="5" t="n">
        <v>14879</v>
      </c>
      <c r="B14880" s="6" t="n">
        <v>0.1431186</v>
      </c>
      <c r="C14880" s="6" t="n">
        <v>0.007970108</v>
      </c>
    </row>
    <row r="14881">
      <c r="A14881" s="7" t="n">
        <v>14880</v>
      </c>
      <c r="B14881" s="8" t="n">
        <v>0.1431581</v>
      </c>
      <c r="C14881" s="8" t="n">
        <v>0.007971247000000001</v>
      </c>
    </row>
    <row r="14882">
      <c r="A14882" s="5" t="n">
        <v>14881</v>
      </c>
      <c r="B14882" s="6" t="n">
        <v>0.1431987</v>
      </c>
      <c r="C14882" s="6" t="n">
        <v>0.007971208</v>
      </c>
    </row>
    <row r="14883">
      <c r="A14883" s="7" t="n">
        <v>14882</v>
      </c>
      <c r="B14883" s="8" t="n">
        <v>0.1432404</v>
      </c>
      <c r="C14883" s="8" t="n">
        <v>0.007970491</v>
      </c>
    </row>
    <row r="14884">
      <c r="A14884" s="5" t="n">
        <v>14883</v>
      </c>
      <c r="B14884" s="6" t="n">
        <v>0.1432832</v>
      </c>
      <c r="C14884" s="6" t="n">
        <v>0.007969243000000001</v>
      </c>
    </row>
    <row r="14885">
      <c r="A14885" s="7" t="n">
        <v>14884</v>
      </c>
      <c r="B14885" s="8" t="n">
        <v>0.1433271</v>
      </c>
      <c r="C14885" s="8" t="n">
        <v>0.007967811999999999</v>
      </c>
    </row>
    <row r="14886">
      <c r="A14886" s="5" t="n">
        <v>14885</v>
      </c>
      <c r="B14886" s="6" t="n">
        <v>0.143372</v>
      </c>
      <c r="C14886" s="6" t="n">
        <v>0.007940381999999999</v>
      </c>
    </row>
    <row r="14887">
      <c r="A14887" s="7" t="n">
        <v>14886</v>
      </c>
      <c r="B14887" s="8" t="n">
        <v>0.1434179</v>
      </c>
      <c r="C14887" s="8" t="n">
        <v>0.007914694999999999</v>
      </c>
    </row>
    <row r="14888">
      <c r="A14888" s="5" t="n">
        <v>14887</v>
      </c>
      <c r="B14888" s="6" t="n">
        <v>0.1434649</v>
      </c>
      <c r="C14888" s="6" t="n">
        <v>0.007896556000000001</v>
      </c>
    </row>
    <row r="14889">
      <c r="A14889" s="7" t="n">
        <v>14888</v>
      </c>
      <c r="B14889" s="8" t="n">
        <v>0.1435129</v>
      </c>
      <c r="C14889" s="8" t="n">
        <v>0.007884682</v>
      </c>
    </row>
    <row r="14890">
      <c r="A14890" s="5" t="n">
        <v>14889</v>
      </c>
      <c r="B14890" s="6" t="n">
        <v>0.1435619</v>
      </c>
      <c r="C14890" s="6" t="n">
        <v>0.007850858</v>
      </c>
    </row>
    <row r="14891">
      <c r="A14891" s="7" t="n">
        <v>14890</v>
      </c>
      <c r="B14891" s="8" t="n">
        <v>0.1436119</v>
      </c>
      <c r="C14891" s="8" t="n">
        <v>0.007771702</v>
      </c>
    </row>
    <row r="14892">
      <c r="A14892" s="5" t="n">
        <v>14891</v>
      </c>
      <c r="B14892" s="6" t="n">
        <v>0.1436628</v>
      </c>
      <c r="C14892" s="6" t="n">
        <v>0.007742938</v>
      </c>
    </row>
    <row r="14893">
      <c r="A14893" s="7" t="n">
        <v>14892</v>
      </c>
      <c r="B14893" s="8" t="n">
        <v>0.1437146</v>
      </c>
      <c r="C14893" s="8" t="n">
        <v>0.007726231</v>
      </c>
    </row>
    <row r="14894">
      <c r="A14894" s="5" t="n">
        <v>14893</v>
      </c>
      <c r="B14894" s="6" t="n">
        <v>0.1437674</v>
      </c>
      <c r="C14894" s="6" t="n">
        <v>0.00771318</v>
      </c>
    </row>
    <row r="14895">
      <c r="A14895" s="7" t="n">
        <v>14894</v>
      </c>
      <c r="B14895" s="8" t="n">
        <v>0.1438209</v>
      </c>
      <c r="C14895" s="8" t="n">
        <v>0.007707788</v>
      </c>
    </row>
    <row r="14896">
      <c r="A14896" s="5" t="n">
        <v>14895</v>
      </c>
      <c r="B14896" s="6" t="n">
        <v>0.1438752</v>
      </c>
      <c r="C14896" s="6" t="n">
        <v>0.007705855</v>
      </c>
    </row>
    <row r="14897">
      <c r="A14897" s="7" t="n">
        <v>14896</v>
      </c>
      <c r="B14897" s="8" t="n">
        <v>0.1439305</v>
      </c>
      <c r="C14897" s="8" t="n">
        <v>0.007703979</v>
      </c>
    </row>
    <row r="14898">
      <c r="A14898" s="5" t="n">
        <v>14897</v>
      </c>
      <c r="B14898" s="6" t="n">
        <v>0.1439866</v>
      </c>
      <c r="C14898" s="6" t="n">
        <v>0.007702526</v>
      </c>
    </row>
    <row r="14899">
      <c r="A14899" s="7" t="n">
        <v>14898</v>
      </c>
      <c r="B14899" s="8" t="n">
        <v>0.1440435</v>
      </c>
      <c r="C14899" s="8" t="n">
        <v>0.007701495</v>
      </c>
    </row>
    <row r="14900">
      <c r="A14900" s="5" t="n">
        <v>14899</v>
      </c>
      <c r="B14900" s="6" t="n">
        <v>0.1441012</v>
      </c>
      <c r="C14900" s="6" t="n">
        <v>0.007700876</v>
      </c>
    </row>
    <row r="14901">
      <c r="A14901" s="7" t="n">
        <v>14900</v>
      </c>
      <c r="B14901" s="8" t="n">
        <v>0.1441597</v>
      </c>
      <c r="C14901" s="8" t="n">
        <v>0.007700644</v>
      </c>
    </row>
    <row r="14902">
      <c r="A14902" s="5" t="n">
        <v>14901</v>
      </c>
      <c r="B14902" s="6" t="n">
        <v>0.144219</v>
      </c>
      <c r="C14902" s="6" t="n">
        <v>0.007700743</v>
      </c>
    </row>
    <row r="14903">
      <c r="A14903" s="7" t="n">
        <v>14902</v>
      </c>
      <c r="B14903" s="8" t="n">
        <v>0.1442791</v>
      </c>
      <c r="C14903" s="8" t="n">
        <v>0.007616203</v>
      </c>
    </row>
    <row r="14904">
      <c r="A14904" s="5" t="n">
        <v>14903</v>
      </c>
      <c r="B14904" s="6" t="n">
        <v>0.14434</v>
      </c>
      <c r="C14904" s="6" t="n">
        <v>0.007557722</v>
      </c>
    </row>
    <row r="14905">
      <c r="A14905" s="7" t="n">
        <v>14904</v>
      </c>
      <c r="B14905" s="8" t="n">
        <v>0.1444017</v>
      </c>
      <c r="C14905" s="8" t="n">
        <v>0.007561613</v>
      </c>
    </row>
    <row r="14906">
      <c r="A14906" s="5" t="n">
        <v>14905</v>
      </c>
      <c r="B14906" s="6" t="n">
        <v>0.1444642</v>
      </c>
      <c r="C14906" s="6" t="n">
        <v>0.007572244</v>
      </c>
    </row>
    <row r="14907">
      <c r="A14907" s="7" t="n">
        <v>14906</v>
      </c>
      <c r="B14907" s="8" t="n">
        <v>0.1445272</v>
      </c>
      <c r="C14907" s="8" t="n">
        <v>0.007582068</v>
      </c>
    </row>
    <row r="14908">
      <c r="A14908" s="5" t="n">
        <v>14907</v>
      </c>
      <c r="B14908" s="6" t="n">
        <v>0.144591</v>
      </c>
      <c r="C14908" s="6" t="n">
        <v>0.007588894</v>
      </c>
    </row>
    <row r="14909">
      <c r="A14909" s="7" t="n">
        <v>14908</v>
      </c>
      <c r="B14909" s="8" t="n">
        <v>0.1446554</v>
      </c>
      <c r="C14909" s="8" t="n">
        <v>0.007593879</v>
      </c>
    </row>
    <row r="14910">
      <c r="A14910" s="5" t="n">
        <v>14909</v>
      </c>
      <c r="B14910" s="6" t="n">
        <v>0.1447206</v>
      </c>
      <c r="C14910" s="6" t="n">
        <v>0.007597317</v>
      </c>
    </row>
    <row r="14911">
      <c r="A14911" s="7" t="n">
        <v>14910</v>
      </c>
      <c r="B14911" s="8" t="n">
        <v>0.1447864</v>
      </c>
      <c r="C14911" s="8" t="n">
        <v>0.007596709</v>
      </c>
    </row>
    <row r="14912">
      <c r="A14912" s="5" t="n">
        <v>14911</v>
      </c>
      <c r="B14912" s="6" t="n">
        <v>0.1448529</v>
      </c>
      <c r="C14912" s="6" t="n">
        <v>0.00759476</v>
      </c>
    </row>
    <row r="14913">
      <c r="A14913" s="7" t="n">
        <v>14912</v>
      </c>
      <c r="B14913" s="8" t="n">
        <v>0.14492</v>
      </c>
      <c r="C14913" s="8" t="n">
        <v>0.007592961</v>
      </c>
    </row>
    <row r="14914">
      <c r="A14914" s="5" t="n">
        <v>14913</v>
      </c>
      <c r="B14914" s="6" t="n">
        <v>0.1449878</v>
      </c>
      <c r="C14914" s="6" t="n">
        <v>0.007592013</v>
      </c>
    </row>
    <row r="14915">
      <c r="A14915" s="7" t="n">
        <v>14914</v>
      </c>
      <c r="B14915" s="8" t="n">
        <v>0.1450563</v>
      </c>
      <c r="C14915" s="8" t="n">
        <v>0.007561316</v>
      </c>
    </row>
    <row r="14916">
      <c r="A14916" s="5" t="n">
        <v>14915</v>
      </c>
      <c r="B14916" s="6" t="n">
        <v>0.1451254</v>
      </c>
      <c r="C14916" s="6" t="n">
        <v>0.007447488</v>
      </c>
    </row>
    <row r="14917">
      <c r="A14917" s="7" t="n">
        <v>14916</v>
      </c>
      <c r="B14917" s="8" t="n">
        <v>0.1451953</v>
      </c>
      <c r="C14917" s="8" t="n">
        <v>0.007446032</v>
      </c>
    </row>
    <row r="14918">
      <c r="A14918" s="5" t="n">
        <v>14917</v>
      </c>
      <c r="B14918" s="6" t="n">
        <v>0.1452657</v>
      </c>
      <c r="C14918" s="6" t="n">
        <v>0.007457218</v>
      </c>
    </row>
    <row r="14919">
      <c r="A14919" s="7" t="n">
        <v>14918</v>
      </c>
      <c r="B14919" s="8" t="n">
        <v>0.1453367</v>
      </c>
      <c r="C14919" s="8" t="n">
        <v>0.007469725</v>
      </c>
    </row>
    <row r="14920">
      <c r="A14920" s="5" t="n">
        <v>14919</v>
      </c>
      <c r="B14920" s="6" t="n">
        <v>0.1454083</v>
      </c>
      <c r="C14920" s="6" t="n">
        <v>0.007479177</v>
      </c>
    </row>
    <row r="14921">
      <c r="A14921" s="7" t="n">
        <v>14920</v>
      </c>
      <c r="B14921" s="8" t="n">
        <v>0.1454804</v>
      </c>
      <c r="C14921" s="8" t="n">
        <v>0.007486233</v>
      </c>
    </row>
    <row r="14922">
      <c r="A14922" s="5" t="n">
        <v>14921</v>
      </c>
      <c r="B14922" s="6" t="n">
        <v>0.1455532</v>
      </c>
      <c r="C14922" s="6" t="n">
        <v>0.007491973</v>
      </c>
    </row>
    <row r="14923">
      <c r="A14923" s="7" t="n">
        <v>14922</v>
      </c>
      <c r="B14923" s="8" t="n">
        <v>0.1456265</v>
      </c>
      <c r="C14923" s="8" t="n">
        <v>0.007496861</v>
      </c>
    </row>
    <row r="14924">
      <c r="A14924" s="5" t="n">
        <v>14923</v>
      </c>
      <c r="B14924" s="6" t="n">
        <v>0.1457004</v>
      </c>
      <c r="C14924" s="6" t="n">
        <v>0.007501205</v>
      </c>
    </row>
    <row r="14925">
      <c r="A14925" s="7" t="n">
        <v>14924</v>
      </c>
      <c r="B14925" s="8" t="n">
        <v>0.1457749</v>
      </c>
      <c r="C14925" s="8" t="n">
        <v>0.007505086</v>
      </c>
    </row>
    <row r="14926">
      <c r="A14926" s="5" t="n">
        <v>14925</v>
      </c>
      <c r="B14926" s="6" t="n">
        <v>0.1458498</v>
      </c>
      <c r="C14926" s="6" t="n">
        <v>0.007508286</v>
      </c>
    </row>
    <row r="14927">
      <c r="A14927" s="7" t="n">
        <v>14926</v>
      </c>
      <c r="B14927" s="8" t="n">
        <v>0.1459254</v>
      </c>
      <c r="C14927" s="8" t="n">
        <v>0.007495826</v>
      </c>
    </row>
    <row r="14928">
      <c r="A14928" s="5" t="n">
        <v>14927</v>
      </c>
      <c r="B14928" s="6" t="n">
        <v>0.1460016</v>
      </c>
      <c r="C14928" s="6" t="n">
        <v>0.007365628</v>
      </c>
    </row>
    <row r="14929">
      <c r="A14929" s="7" t="n">
        <v>14928</v>
      </c>
      <c r="B14929" s="8" t="n">
        <v>0.1460783</v>
      </c>
      <c r="C14929" s="8" t="n">
        <v>0.007363209</v>
      </c>
    </row>
    <row r="14930">
      <c r="A14930" s="5" t="n">
        <v>14929</v>
      </c>
      <c r="B14930" s="6" t="n">
        <v>0.1461556</v>
      </c>
      <c r="C14930" s="6" t="n">
        <v>0.007374043</v>
      </c>
    </row>
    <row r="14931">
      <c r="A14931" s="7" t="n">
        <v>14930</v>
      </c>
      <c r="B14931" s="8" t="n">
        <v>0.1462333</v>
      </c>
      <c r="C14931" s="8" t="n">
        <v>0.007386247</v>
      </c>
    </row>
    <row r="14932">
      <c r="A14932" s="5" t="n">
        <v>14931</v>
      </c>
      <c r="B14932" s="6" t="n">
        <v>0.1463116</v>
      </c>
      <c r="C14932" s="6" t="n">
        <v>0.007349632</v>
      </c>
    </row>
    <row r="14933">
      <c r="A14933" s="7" t="n">
        <v>14932</v>
      </c>
      <c r="B14933" s="8" t="n">
        <v>0.1463904</v>
      </c>
      <c r="C14933" s="8" t="n">
        <v>0.007283153</v>
      </c>
    </row>
    <row r="14934">
      <c r="A14934" s="5" t="n">
        <v>14933</v>
      </c>
      <c r="B14934" s="6" t="n">
        <v>0.1464697</v>
      </c>
      <c r="C14934" s="6" t="n">
        <v>0.007283564</v>
      </c>
    </row>
    <row r="14935">
      <c r="A14935" s="7" t="n">
        <v>14934</v>
      </c>
      <c r="B14935" s="8" t="n">
        <v>0.1465494</v>
      </c>
      <c r="C14935" s="8" t="n">
        <v>0.007290779</v>
      </c>
    </row>
    <row r="14936">
      <c r="A14936" s="5" t="n">
        <v>14935</v>
      </c>
      <c r="B14936" s="6" t="n">
        <v>0.1466296</v>
      </c>
      <c r="C14936" s="6" t="n">
        <v>0.007299121</v>
      </c>
    </row>
    <row r="14937">
      <c r="A14937" s="7" t="n">
        <v>14936</v>
      </c>
      <c r="B14937" s="8" t="n">
        <v>0.1467103</v>
      </c>
      <c r="C14937" s="8" t="n">
        <v>0.007306066</v>
      </c>
    </row>
    <row r="14938">
      <c r="A14938" s="5" t="n">
        <v>14937</v>
      </c>
      <c r="B14938" s="6" t="n">
        <v>0.1467915</v>
      </c>
      <c r="C14938" s="6" t="n">
        <v>0.007312044</v>
      </c>
    </row>
    <row r="14939">
      <c r="A14939" s="7" t="n">
        <v>14938</v>
      </c>
      <c r="B14939" s="8" t="n">
        <v>0.1468731</v>
      </c>
      <c r="C14939" s="8" t="n">
        <v>0.007317432</v>
      </c>
    </row>
    <row r="14940">
      <c r="A14940" s="5" t="n">
        <v>14939</v>
      </c>
      <c r="B14940" s="6" t="n">
        <v>0.1469552</v>
      </c>
      <c r="C14940" s="6" t="n">
        <v>0.007310426</v>
      </c>
    </row>
    <row r="14941">
      <c r="A14941" s="7" t="n">
        <v>14940</v>
      </c>
      <c r="B14941" s="8" t="n">
        <v>0.1470378</v>
      </c>
      <c r="C14941" s="8" t="n">
        <v>0.007298031</v>
      </c>
    </row>
    <row r="14942">
      <c r="A14942" s="5" t="n">
        <v>14941</v>
      </c>
      <c r="B14942" s="6" t="n">
        <v>0.1471209</v>
      </c>
      <c r="C14942" s="6" t="n">
        <v>0.007232558</v>
      </c>
    </row>
    <row r="14943">
      <c r="A14943" s="7" t="n">
        <v>14942</v>
      </c>
      <c r="B14943" s="8" t="n">
        <v>0.1472045</v>
      </c>
      <c r="C14943" s="8" t="n">
        <v>0.007178425</v>
      </c>
    </row>
    <row r="14944">
      <c r="A14944" s="5" t="n">
        <v>14943</v>
      </c>
      <c r="B14944" s="6" t="n">
        <v>0.1472884</v>
      </c>
      <c r="C14944" s="6" t="n">
        <v>0.007184211</v>
      </c>
    </row>
    <row r="14945">
      <c r="A14945" s="7" t="n">
        <v>14944</v>
      </c>
      <c r="B14945" s="8" t="n">
        <v>0.1473728</v>
      </c>
      <c r="C14945" s="8" t="n">
        <v>0.0071951</v>
      </c>
    </row>
    <row r="14946">
      <c r="A14946" s="5" t="n">
        <v>14945</v>
      </c>
      <c r="B14946" s="6" t="n">
        <v>0.1474576</v>
      </c>
      <c r="C14946" s="6" t="n">
        <v>0.007203542</v>
      </c>
    </row>
    <row r="14947">
      <c r="A14947" s="7" t="n">
        <v>14946</v>
      </c>
      <c r="B14947" s="8" t="n">
        <v>0.1475428</v>
      </c>
      <c r="C14947" s="8" t="n">
        <v>0.00720827</v>
      </c>
    </row>
    <row r="14948">
      <c r="A14948" s="5" t="n">
        <v>14947</v>
      </c>
      <c r="B14948" s="6" t="n">
        <v>0.1476283</v>
      </c>
      <c r="C14948" s="6" t="n">
        <v>0.007210246</v>
      </c>
    </row>
    <row r="14949">
      <c r="A14949" s="7" t="n">
        <v>14948</v>
      </c>
      <c r="B14949" s="8" t="n">
        <v>0.1477143</v>
      </c>
      <c r="C14949" s="8" t="n">
        <v>0.007210648</v>
      </c>
    </row>
    <row r="14950">
      <c r="A14950" s="5" t="n">
        <v>14949</v>
      </c>
      <c r="B14950" s="6" t="n">
        <v>0.1478006</v>
      </c>
      <c r="C14950" s="6" t="n">
        <v>0.007210182</v>
      </c>
    </row>
    <row r="14951">
      <c r="A14951" s="7" t="n">
        <v>14950</v>
      </c>
      <c r="B14951" s="8" t="n">
        <v>0.1478873</v>
      </c>
      <c r="C14951" s="8" t="n">
        <v>0.007209411</v>
      </c>
    </row>
    <row r="14952">
      <c r="A14952" s="5" t="n">
        <v>14951</v>
      </c>
      <c r="B14952" s="6" t="n">
        <v>0.1479744</v>
      </c>
      <c r="C14952" s="6" t="n">
        <v>0.007208265</v>
      </c>
    </row>
    <row r="14953">
      <c r="A14953" s="7" t="n">
        <v>14952</v>
      </c>
      <c r="B14953" s="8" t="n">
        <v>0.1480619</v>
      </c>
      <c r="C14953" s="8" t="n">
        <v>0.007206611</v>
      </c>
    </row>
    <row r="14954">
      <c r="A14954" s="5" t="n">
        <v>14953</v>
      </c>
      <c r="B14954" s="6" t="n">
        <v>0.1481497</v>
      </c>
      <c r="C14954" s="6" t="n">
        <v>0.007171094</v>
      </c>
    </row>
    <row r="14955">
      <c r="A14955" s="7" t="n">
        <v>14954</v>
      </c>
      <c r="B14955" s="8" t="n">
        <v>0.148238</v>
      </c>
      <c r="C14955" s="8" t="n">
        <v>0.007081008</v>
      </c>
    </row>
    <row r="14956">
      <c r="A14956" s="5" t="n">
        <v>14955</v>
      </c>
      <c r="B14956" s="6" t="n">
        <v>0.1483266</v>
      </c>
      <c r="C14956" s="6" t="n">
        <v>0.007076314</v>
      </c>
    </row>
    <row r="14957">
      <c r="A14957" s="7" t="n">
        <v>14956</v>
      </c>
      <c r="B14957" s="8" t="n">
        <v>0.1484155</v>
      </c>
      <c r="C14957" s="8" t="n">
        <v>0.00708052</v>
      </c>
    </row>
    <row r="14958">
      <c r="A14958" s="5" t="n">
        <v>14957</v>
      </c>
      <c r="B14958" s="6" t="n">
        <v>0.1485049</v>
      </c>
      <c r="C14958" s="6" t="n">
        <v>0.007084977</v>
      </c>
    </row>
    <row r="14959">
      <c r="A14959" s="7" t="n">
        <v>14958</v>
      </c>
      <c r="B14959" s="8" t="n">
        <v>0.1485945</v>
      </c>
      <c r="C14959" s="8" t="n">
        <v>0.007086889</v>
      </c>
    </row>
    <row r="14960">
      <c r="A14960" s="5" t="n">
        <v>14959</v>
      </c>
      <c r="B14960" s="6" t="n">
        <v>0.1486845</v>
      </c>
      <c r="C14960" s="6" t="n">
        <v>0.007086427</v>
      </c>
    </row>
    <row r="14961">
      <c r="A14961" s="7" t="n">
        <v>14960</v>
      </c>
      <c r="B14961" s="8" t="n">
        <v>0.1487746</v>
      </c>
      <c r="C14961" s="8" t="n">
        <v>0.007084341</v>
      </c>
    </row>
    <row r="14962">
      <c r="A14962" s="5" t="n">
        <v>14961</v>
      </c>
      <c r="B14962" s="6" t="n">
        <v>0.1488651</v>
      </c>
      <c r="C14962" s="6" t="n">
        <v>0.007081253</v>
      </c>
    </row>
    <row r="14963">
      <c r="A14963" s="7" t="n">
        <v>14962</v>
      </c>
      <c r="B14963" s="8" t="n">
        <v>0.1489559</v>
      </c>
      <c r="C14963" s="8" t="n">
        <v>0.007077548</v>
      </c>
    </row>
    <row r="14964">
      <c r="A14964" s="5" t="n">
        <v>14963</v>
      </c>
      <c r="B14964" s="6" t="n">
        <v>0.149047</v>
      </c>
      <c r="C14964" s="6" t="n">
        <v>0.007073414</v>
      </c>
    </row>
    <row r="14965">
      <c r="A14965" s="7" t="n">
        <v>14964</v>
      </c>
      <c r="B14965" s="8" t="n">
        <v>0.1491384</v>
      </c>
      <c r="C14965" s="8" t="n">
        <v>0.007068885</v>
      </c>
    </row>
    <row r="14966">
      <c r="A14966" s="5" t="n">
        <v>14965</v>
      </c>
      <c r="B14966" s="6" t="n">
        <v>0.1492301</v>
      </c>
      <c r="C14966" s="6" t="n">
        <v>0.007027443</v>
      </c>
    </row>
    <row r="14967">
      <c r="A14967" s="7" t="n">
        <v>14966</v>
      </c>
      <c r="B14967" s="8" t="n">
        <v>0.1493221</v>
      </c>
      <c r="C14967" s="8" t="n">
        <v>0.006935304</v>
      </c>
    </row>
    <row r="14968">
      <c r="A14968" s="5" t="n">
        <v>14967</v>
      </c>
      <c r="B14968" s="6" t="n">
        <v>0.1494143</v>
      </c>
      <c r="C14968" s="6" t="n">
        <v>0.006928152</v>
      </c>
    </row>
    <row r="14969">
      <c r="A14969" s="7" t="n">
        <v>14968</v>
      </c>
      <c r="B14969" s="8" t="n">
        <v>0.1495069</v>
      </c>
      <c r="C14969" s="8" t="n">
        <v>0.006930006</v>
      </c>
    </row>
    <row r="14970">
      <c r="A14970" s="5" t="n">
        <v>14969</v>
      </c>
      <c r="B14970" s="6" t="n">
        <v>0.1495997</v>
      </c>
      <c r="C14970" s="6" t="n">
        <v>0.006932606</v>
      </c>
    </row>
    <row r="14971">
      <c r="A14971" s="7" t="n">
        <v>14970</v>
      </c>
      <c r="B14971" s="8" t="n">
        <v>0.1496927</v>
      </c>
      <c r="C14971" s="8" t="n">
        <v>0.006932918</v>
      </c>
    </row>
    <row r="14972">
      <c r="A14972" s="5" t="n">
        <v>14971</v>
      </c>
      <c r="B14972" s="6" t="n">
        <v>0.1497859</v>
      </c>
      <c r="C14972" s="6" t="n">
        <v>0.006930663</v>
      </c>
    </row>
    <row r="14973">
      <c r="A14973" s="7" t="n">
        <v>14972</v>
      </c>
      <c r="B14973" s="8" t="n">
        <v>0.1498794</v>
      </c>
      <c r="C14973" s="8" t="n">
        <v>0.00692663</v>
      </c>
    </row>
    <row r="14974">
      <c r="A14974" s="5" t="n">
        <v>14973</v>
      </c>
      <c r="B14974" s="6" t="n">
        <v>0.149973</v>
      </c>
      <c r="C14974" s="6" t="n">
        <v>0.00692136</v>
      </c>
    </row>
    <row r="14975">
      <c r="A14975" s="7" t="n">
        <v>14974</v>
      </c>
      <c r="B14975" s="8" t="n">
        <v>0.1500669</v>
      </c>
      <c r="C14975" s="8" t="n">
        <v>0.006915313</v>
      </c>
    </row>
    <row r="14976">
      <c r="A14976" s="5" t="n">
        <v>14975</v>
      </c>
      <c r="B14976" s="6" t="n">
        <v>0.150161</v>
      </c>
      <c r="C14976" s="6" t="n">
        <v>0.006908694</v>
      </c>
    </row>
    <row r="14977">
      <c r="A14977" s="7" t="n">
        <v>14976</v>
      </c>
      <c r="B14977" s="8" t="n">
        <v>0.1502552</v>
      </c>
      <c r="C14977" s="8" t="n">
        <v>0.006901754</v>
      </c>
    </row>
    <row r="14978">
      <c r="A14978" s="5" t="n">
        <v>14977</v>
      </c>
      <c r="B14978" s="6" t="n">
        <v>0.1503497</v>
      </c>
      <c r="C14978" s="6" t="n">
        <v>0.006818278</v>
      </c>
    </row>
    <row r="14979">
      <c r="A14979" s="7" t="n">
        <v>14978</v>
      </c>
      <c r="B14979" s="8" t="n">
        <v>0.1504444</v>
      </c>
      <c r="C14979" s="8" t="n">
        <v>0.006758564</v>
      </c>
    </row>
    <row r="14980">
      <c r="A14980" s="5" t="n">
        <v>14979</v>
      </c>
      <c r="B14980" s="6" t="n">
        <v>0.1505393</v>
      </c>
      <c r="C14980" s="6" t="n">
        <v>0.006753201</v>
      </c>
    </row>
    <row r="14981">
      <c r="A14981" s="7" t="n">
        <v>14980</v>
      </c>
      <c r="B14981" s="8" t="n">
        <v>0.1506344</v>
      </c>
      <c r="C14981" s="8" t="n">
        <v>0.006753929</v>
      </c>
    </row>
    <row r="14982">
      <c r="A14982" s="5" t="n">
        <v>14981</v>
      </c>
      <c r="B14982" s="6" t="n">
        <v>0.1507297</v>
      </c>
      <c r="C14982" s="6" t="n">
        <v>0.006753682</v>
      </c>
    </row>
    <row r="14983">
      <c r="A14983" s="7" t="n">
        <v>14982</v>
      </c>
      <c r="B14983" s="8" t="n">
        <v>0.1508251</v>
      </c>
      <c r="C14983" s="8" t="n">
        <v>0.006751091</v>
      </c>
    </row>
    <row r="14984">
      <c r="A14984" s="5" t="n">
        <v>14983</v>
      </c>
      <c r="B14984" s="6" t="n">
        <v>0.1509206</v>
      </c>
      <c r="C14984" s="6" t="n">
        <v>0.006746386</v>
      </c>
    </row>
    <row r="14985">
      <c r="A14985" s="7" t="n">
        <v>14984</v>
      </c>
      <c r="B14985" s="8" t="n">
        <v>0.1510162</v>
      </c>
      <c r="C14985" s="8" t="n">
        <v>0.006740519</v>
      </c>
    </row>
    <row r="14986">
      <c r="A14986" s="5" t="n">
        <v>14985</v>
      </c>
      <c r="B14986" s="6" t="n">
        <v>0.151112</v>
      </c>
      <c r="C14986" s="6" t="n">
        <v>0.006733985</v>
      </c>
    </row>
    <row r="14987">
      <c r="A14987" s="7" t="n">
        <v>14986</v>
      </c>
      <c r="B14987" s="8" t="n">
        <v>0.1512079</v>
      </c>
      <c r="C14987" s="8" t="n">
        <v>0.006727078</v>
      </c>
    </row>
    <row r="14988">
      <c r="A14988" s="5" t="n">
        <v>14987</v>
      </c>
      <c r="B14988" s="6" t="n">
        <v>0.1513039</v>
      </c>
      <c r="C14988" s="6" t="n">
        <v>0.006719776</v>
      </c>
    </row>
    <row r="14989">
      <c r="A14989" s="7" t="n">
        <v>14988</v>
      </c>
      <c r="B14989" s="8" t="n">
        <v>0.1513999</v>
      </c>
      <c r="C14989" s="8" t="n">
        <v>0.006684498</v>
      </c>
    </row>
    <row r="14990">
      <c r="A14990" s="5" t="n">
        <v>14989</v>
      </c>
      <c r="B14990" s="6" t="n">
        <v>0.1514962</v>
      </c>
      <c r="C14990" s="6" t="n">
        <v>0.006574393</v>
      </c>
    </row>
    <row r="14991">
      <c r="A14991" s="7" t="n">
        <v>14990</v>
      </c>
      <c r="B14991" s="8" t="n">
        <v>0.1515926</v>
      </c>
      <c r="C14991" s="8" t="n">
        <v>0.006563203</v>
      </c>
    </row>
    <row r="14992">
      <c r="A14992" s="5" t="n">
        <v>14991</v>
      </c>
      <c r="B14992" s="6" t="n">
        <v>0.1516891</v>
      </c>
      <c r="C14992" s="6" t="n">
        <v>0.006562663</v>
      </c>
    </row>
    <row r="14993">
      <c r="A14993" s="7" t="n">
        <v>14992</v>
      </c>
      <c r="B14993" s="8" t="n">
        <v>0.1517857</v>
      </c>
      <c r="C14993" s="8" t="n">
        <v>0.0065631</v>
      </c>
    </row>
    <row r="14994">
      <c r="A14994" s="5" t="n">
        <v>14993</v>
      </c>
      <c r="B14994" s="6" t="n">
        <v>0.1518824</v>
      </c>
      <c r="C14994" s="6" t="n">
        <v>0.006561221</v>
      </c>
    </row>
    <row r="14995">
      <c r="A14995" s="7" t="n">
        <v>14994</v>
      </c>
      <c r="B14995" s="8" t="n">
        <v>0.1519791</v>
      </c>
      <c r="C14995" s="8" t="n">
        <v>0.006556693</v>
      </c>
    </row>
    <row r="14996">
      <c r="A14996" s="5" t="n">
        <v>14995</v>
      </c>
      <c r="B14996" s="6" t="n">
        <v>0.1520759</v>
      </c>
      <c r="C14996" s="6" t="n">
        <v>0.006550619</v>
      </c>
    </row>
    <row r="14997">
      <c r="A14997" s="7" t="n">
        <v>14996</v>
      </c>
      <c r="B14997" s="8" t="n">
        <v>0.1521728</v>
      </c>
      <c r="C14997" s="8" t="n">
        <v>0.006543758</v>
      </c>
    </row>
    <row r="14998">
      <c r="A14998" s="5" t="n">
        <v>14997</v>
      </c>
      <c r="B14998" s="6" t="n">
        <v>0.1522696</v>
      </c>
      <c r="C14998" s="6" t="n">
        <v>0.006536463</v>
      </c>
    </row>
    <row r="14999">
      <c r="A14999" s="7" t="n">
        <v>14998</v>
      </c>
      <c r="B14999" s="8" t="n">
        <v>0.1523665</v>
      </c>
      <c r="C14999" s="8" t="n">
        <v>0.006528774</v>
      </c>
    </row>
    <row r="15000">
      <c r="A15000" s="5" t="n">
        <v>14999</v>
      </c>
      <c r="B15000" s="6" t="n">
        <v>0.1524635</v>
      </c>
      <c r="C15000" s="6" t="n">
        <v>0.006505741</v>
      </c>
    </row>
    <row r="15001">
      <c r="A15001" s="7" t="n">
        <v>15000</v>
      </c>
      <c r="B15001" s="8" t="n">
        <v>0.1525606</v>
      </c>
      <c r="C15001" s="8" t="n">
        <v>0.006379763</v>
      </c>
    </row>
    <row r="15002">
      <c r="A15002" s="5" t="n">
        <v>15001</v>
      </c>
      <c r="B15002" s="6" t="n">
        <v>0.1526576</v>
      </c>
      <c r="C15002" s="6" t="n">
        <v>0.006366646</v>
      </c>
    </row>
    <row r="15003">
      <c r="A15003" s="7" t="n">
        <v>15002</v>
      </c>
      <c r="B15003" s="8" t="n">
        <v>0.1527547</v>
      </c>
      <c r="C15003" s="8" t="n">
        <v>0.006365599</v>
      </c>
    </row>
    <row r="15004">
      <c r="A15004" s="5" t="n">
        <v>15003</v>
      </c>
      <c r="B15004" s="6" t="n">
        <v>0.1528518</v>
      </c>
      <c r="C15004" s="6" t="n">
        <v>0.006365831</v>
      </c>
    </row>
    <row r="15005">
      <c r="A15005" s="7" t="n">
        <v>15004</v>
      </c>
      <c r="B15005" s="8" t="n">
        <v>0.152949</v>
      </c>
      <c r="C15005" s="8" t="n">
        <v>0.006363608</v>
      </c>
    </row>
    <row r="15006">
      <c r="A15006" s="5" t="n">
        <v>15005</v>
      </c>
      <c r="B15006" s="6" t="n">
        <v>0.1530461</v>
      </c>
      <c r="C15006" s="6" t="n">
        <v>0.006358829</v>
      </c>
    </row>
    <row r="15007">
      <c r="A15007" s="7" t="n">
        <v>15006</v>
      </c>
      <c r="B15007" s="8" t="n">
        <v>0.1531432</v>
      </c>
      <c r="C15007" s="8" t="n">
        <v>0.006352327</v>
      </c>
    </row>
    <row r="15008">
      <c r="A15008" s="5" t="n">
        <v>15007</v>
      </c>
      <c r="B15008" s="6" t="n">
        <v>0.1532402</v>
      </c>
      <c r="C15008" s="6" t="n">
        <v>0.00634498</v>
      </c>
    </row>
    <row r="15009">
      <c r="A15009" s="7" t="n">
        <v>15008</v>
      </c>
      <c r="B15009" s="8" t="n">
        <v>0.1533373</v>
      </c>
      <c r="C15009" s="8" t="n">
        <v>0.006336928</v>
      </c>
    </row>
    <row r="15010">
      <c r="A15010" s="5" t="n">
        <v>15009</v>
      </c>
      <c r="B15010" s="6" t="n">
        <v>0.1534343</v>
      </c>
      <c r="C15010" s="6" t="n">
        <v>0.006328543</v>
      </c>
    </row>
    <row r="15011">
      <c r="A15011" s="7" t="n">
        <v>15010</v>
      </c>
      <c r="B15011" s="8" t="n">
        <v>0.1535314</v>
      </c>
      <c r="C15011" s="8" t="n">
        <v>0.0062791</v>
      </c>
    </row>
    <row r="15012">
      <c r="A15012" s="5" t="n">
        <v>15011</v>
      </c>
      <c r="B15012" s="6" t="n">
        <v>0.1536284</v>
      </c>
      <c r="C15012" s="6" t="n">
        <v>0.006172834</v>
      </c>
    </row>
    <row r="15013">
      <c r="A15013" s="7" t="n">
        <v>15012</v>
      </c>
      <c r="B15013" s="8" t="n">
        <v>0.1537254</v>
      </c>
      <c r="C15013" s="8" t="n">
        <v>0.006161386</v>
      </c>
    </row>
    <row r="15014">
      <c r="A15014" s="5" t="n">
        <v>15013</v>
      </c>
      <c r="B15014" s="6" t="n">
        <v>0.1538224</v>
      </c>
      <c r="C15014" s="6" t="n">
        <v>0.006160238</v>
      </c>
    </row>
    <row r="15015">
      <c r="A15015" s="7" t="n">
        <v>15014</v>
      </c>
      <c r="B15015" s="8" t="n">
        <v>0.1539194</v>
      </c>
      <c r="C15015" s="8" t="n">
        <v>0.006115388</v>
      </c>
    </row>
    <row r="15016">
      <c r="A15016" s="5" t="n">
        <v>15015</v>
      </c>
      <c r="B15016" s="6" t="n">
        <v>0.1540163</v>
      </c>
      <c r="C15016" s="6" t="n">
        <v>0.006033743</v>
      </c>
    </row>
    <row r="15017">
      <c r="A15017" s="7" t="n">
        <v>15016</v>
      </c>
      <c r="B15017" s="8" t="n">
        <v>0.1541132</v>
      </c>
      <c r="C15017" s="8" t="n">
        <v>0.006023406</v>
      </c>
    </row>
    <row r="15018">
      <c r="A15018" s="5" t="n">
        <v>15017</v>
      </c>
      <c r="B15018" s="6" t="n">
        <v>0.1542099</v>
      </c>
      <c r="C15018" s="6" t="n">
        <v>0.006019767</v>
      </c>
    </row>
    <row r="15019">
      <c r="A15019" s="7" t="n">
        <v>15018</v>
      </c>
      <c r="B15019" s="8" t="n">
        <v>0.1543067</v>
      </c>
      <c r="C15019" s="8" t="n">
        <v>0.00601553</v>
      </c>
    </row>
    <row r="15020">
      <c r="A15020" s="5" t="n">
        <v>15019</v>
      </c>
      <c r="B15020" s="6" t="n">
        <v>0.1544033</v>
      </c>
      <c r="C15020" s="6" t="n">
        <v>0.006008982</v>
      </c>
    </row>
    <row r="15021">
      <c r="A15021" s="7" t="n">
        <v>15020</v>
      </c>
      <c r="B15021" s="8" t="n">
        <v>0.1544999</v>
      </c>
      <c r="C15021" s="8" t="n">
        <v>0.00600021</v>
      </c>
    </row>
    <row r="15022">
      <c r="A15022" s="5" t="n">
        <v>15021</v>
      </c>
      <c r="B15022" s="6" t="n">
        <v>0.1545963</v>
      </c>
      <c r="C15022" s="6" t="n">
        <v>0.005989839</v>
      </c>
    </row>
    <row r="15023">
      <c r="A15023" s="7" t="n">
        <v>15022</v>
      </c>
      <c r="B15023" s="8" t="n">
        <v>0.1546927</v>
      </c>
      <c r="C15023" s="8" t="n">
        <v>0.005978405</v>
      </c>
    </row>
    <row r="15024">
      <c r="A15024" s="5" t="n">
        <v>15023</v>
      </c>
      <c r="B15024" s="6" t="n">
        <v>0.154789</v>
      </c>
      <c r="C15024" s="6" t="n">
        <v>0.005905575</v>
      </c>
    </row>
    <row r="15025">
      <c r="A15025" s="7" t="n">
        <v>15024</v>
      </c>
      <c r="B15025" s="8" t="n">
        <v>0.1548852</v>
      </c>
      <c r="C15025" s="8" t="n">
        <v>0.005843519</v>
      </c>
    </row>
    <row r="15026">
      <c r="A15026" s="5" t="n">
        <v>15025</v>
      </c>
      <c r="B15026" s="6" t="n">
        <v>0.1549812</v>
      </c>
      <c r="C15026" s="6" t="n">
        <v>0.005876917</v>
      </c>
    </row>
    <row r="15027">
      <c r="A15027" s="7" t="n">
        <v>15026</v>
      </c>
      <c r="B15027" s="8" t="n">
        <v>0.1550772</v>
      </c>
      <c r="C15027" s="8" t="n">
        <v>0.005908926</v>
      </c>
    </row>
    <row r="15028">
      <c r="A15028" s="5" t="n">
        <v>15027</v>
      </c>
      <c r="B15028" s="6" t="n">
        <v>0.155173</v>
      </c>
      <c r="C15028" s="6" t="n">
        <v>0.005939699</v>
      </c>
    </row>
    <row r="15029">
      <c r="A15029" s="7" t="n">
        <v>15028</v>
      </c>
      <c r="B15029" s="8" t="n">
        <v>0.1552687</v>
      </c>
      <c r="C15029" s="8" t="n">
        <v>0.005968947</v>
      </c>
    </row>
    <row r="15030">
      <c r="A15030" s="5" t="n">
        <v>15029</v>
      </c>
      <c r="B15030" s="6" t="n">
        <v>0.1553642</v>
      </c>
      <c r="C15030" s="6" t="n">
        <v>0.005997457</v>
      </c>
    </row>
    <row r="15031">
      <c r="A15031" s="7" t="n">
        <v>15030</v>
      </c>
      <c r="B15031" s="8" t="n">
        <v>0.1554596</v>
      </c>
      <c r="C15031" s="8" t="n">
        <v>0.006025396</v>
      </c>
    </row>
    <row r="15032">
      <c r="A15032" s="5" t="n">
        <v>15031</v>
      </c>
      <c r="B15032" s="6" t="n">
        <v>0.1555548</v>
      </c>
      <c r="C15032" s="6" t="n">
        <v>0.006052289</v>
      </c>
    </row>
    <row r="15033">
      <c r="A15033" s="7" t="n">
        <v>15032</v>
      </c>
      <c r="B15033" s="8" t="n">
        <v>0.15565</v>
      </c>
      <c r="C15033" s="8" t="n">
        <v>0.00607828</v>
      </c>
    </row>
    <row r="15034">
      <c r="A15034" s="5" t="n">
        <v>15033</v>
      </c>
      <c r="B15034" s="6" t="n">
        <v>0.155745</v>
      </c>
      <c r="C15034" s="6" t="n">
        <v>0.006103598</v>
      </c>
    </row>
    <row r="15035">
      <c r="A15035" s="7" t="n">
        <v>15034</v>
      </c>
      <c r="B15035" s="8" t="n">
        <v>0.1558398</v>
      </c>
      <c r="C15035" s="8" t="n">
        <v>0.006129876</v>
      </c>
    </row>
    <row r="15036">
      <c r="A15036" s="5" t="n">
        <v>15035</v>
      </c>
      <c r="B15036" s="6" t="n">
        <v>0.1559346</v>
      </c>
      <c r="C15036" s="6" t="n">
        <v>0.006156715</v>
      </c>
    </row>
    <row r="15037">
      <c r="A15037" s="7" t="n">
        <v>15036</v>
      </c>
      <c r="B15037" s="8" t="n">
        <v>0.1560291</v>
      </c>
      <c r="C15037" s="8" t="n">
        <v>0.0061831</v>
      </c>
    </row>
    <row r="15038">
      <c r="A15038" s="5" t="n">
        <v>15037</v>
      </c>
      <c r="B15038" s="6" t="n">
        <v>0.1561234</v>
      </c>
      <c r="C15038" s="6" t="n">
        <v>0.006210094</v>
      </c>
    </row>
    <row r="15039">
      <c r="A15039" s="7" t="n">
        <v>15038</v>
      </c>
      <c r="B15039" s="8" t="n">
        <v>0.1562176</v>
      </c>
      <c r="C15039" s="8" t="n">
        <v>0.006237629</v>
      </c>
    </row>
    <row r="15040">
      <c r="A15040" s="5" t="n">
        <v>15039</v>
      </c>
      <c r="B15040" s="6" t="n">
        <v>0.1563115</v>
      </c>
      <c r="C15040" s="6" t="n">
        <v>0.006265799</v>
      </c>
    </row>
    <row r="15041">
      <c r="A15041" s="7" t="n">
        <v>15040</v>
      </c>
      <c r="B15041" s="8" t="n">
        <v>0.1564053</v>
      </c>
      <c r="C15041" s="8" t="n">
        <v>0.00629443</v>
      </c>
    </row>
    <row r="15042">
      <c r="A15042" s="5" t="n">
        <v>15041</v>
      </c>
      <c r="B15042" s="6" t="n">
        <v>0.1564988</v>
      </c>
      <c r="C15042" s="6" t="n">
        <v>0.006323362</v>
      </c>
    </row>
    <row r="15043">
      <c r="A15043" s="7" t="n">
        <v>15042</v>
      </c>
      <c r="B15043" s="8" t="n">
        <v>0.1565922</v>
      </c>
      <c r="C15043" s="8" t="n">
        <v>0.006352394</v>
      </c>
    </row>
    <row r="15044">
      <c r="A15044" s="5" t="n">
        <v>15043</v>
      </c>
      <c r="B15044" s="6" t="n">
        <v>0.1566854</v>
      </c>
      <c r="C15044" s="6" t="n">
        <v>0.006381332</v>
      </c>
    </row>
    <row r="15045">
      <c r="A15045" s="7" t="n">
        <v>15044</v>
      </c>
      <c r="B15045" s="8" t="n">
        <v>0.1567784</v>
      </c>
      <c r="C15045" s="8" t="n">
        <v>0.006409978</v>
      </c>
    </row>
    <row r="15046">
      <c r="A15046" s="5" t="n">
        <v>15045</v>
      </c>
      <c r="B15046" s="6" t="n">
        <v>0.1568712</v>
      </c>
      <c r="C15046" s="6" t="n">
        <v>0.006440652</v>
      </c>
    </row>
    <row r="15047">
      <c r="A15047" s="7" t="n">
        <v>15046</v>
      </c>
      <c r="B15047" s="8" t="n">
        <v>0.1569639</v>
      </c>
      <c r="C15047" s="8" t="n">
        <v>0.006470627</v>
      </c>
    </row>
    <row r="15048">
      <c r="A15048" s="5" t="n">
        <v>15047</v>
      </c>
      <c r="B15048" s="6" t="n">
        <v>0.1570563</v>
      </c>
      <c r="C15048" s="6" t="n">
        <v>0.006499409</v>
      </c>
    </row>
    <row r="15049">
      <c r="A15049" s="7" t="n">
        <v>15048</v>
      </c>
      <c r="B15049" s="8" t="n">
        <v>0.1571485</v>
      </c>
      <c r="C15049" s="8" t="n">
        <v>0.006527481</v>
      </c>
    </row>
    <row r="15050">
      <c r="A15050" s="5" t="n">
        <v>15049</v>
      </c>
      <c r="B15050" s="6" t="n">
        <v>0.1572404</v>
      </c>
      <c r="C15050" s="6" t="n">
        <v>0.006554704</v>
      </c>
    </row>
    <row r="15051">
      <c r="A15051" s="7" t="n">
        <v>15050</v>
      </c>
      <c r="B15051" s="8" t="n">
        <v>0.1573322</v>
      </c>
      <c r="C15051" s="8" t="n">
        <v>0.006580976</v>
      </c>
    </row>
    <row r="15052">
      <c r="A15052" s="5" t="n">
        <v>15051</v>
      </c>
      <c r="B15052" s="6" t="n">
        <v>0.1574237</v>
      </c>
      <c r="C15052" s="6" t="n">
        <v>0.006605807</v>
      </c>
    </row>
    <row r="15053">
      <c r="A15053" s="7" t="n">
        <v>15052</v>
      </c>
      <c r="B15053" s="8" t="n">
        <v>0.157515</v>
      </c>
      <c r="C15053" s="8" t="n">
        <v>0.006628776</v>
      </c>
    </row>
    <row r="15054">
      <c r="A15054" s="5" t="n">
        <v>15053</v>
      </c>
      <c r="B15054" s="6" t="n">
        <v>0.157606</v>
      </c>
      <c r="C15054" s="6" t="n">
        <v>0.006650503</v>
      </c>
    </row>
    <row r="15055">
      <c r="A15055" s="7" t="n">
        <v>15054</v>
      </c>
      <c r="B15055" s="8" t="n">
        <v>0.1576968</v>
      </c>
      <c r="C15055" s="8" t="n">
        <v>0.006670707</v>
      </c>
    </row>
    <row r="15056">
      <c r="A15056" s="5" t="n">
        <v>15055</v>
      </c>
      <c r="B15056" s="6" t="n">
        <v>0.1577875</v>
      </c>
      <c r="C15056" s="6" t="n">
        <v>0.006690315</v>
      </c>
    </row>
    <row r="15057">
      <c r="A15057" s="7" t="n">
        <v>15056</v>
      </c>
      <c r="B15057" s="8" t="n">
        <v>0.1578779</v>
      </c>
      <c r="C15057" s="8" t="n">
        <v>0.006709694</v>
      </c>
    </row>
    <row r="15058">
      <c r="A15058" s="5" t="n">
        <v>15057</v>
      </c>
      <c r="B15058" s="6" t="n">
        <v>0.1579681</v>
      </c>
      <c r="C15058" s="6" t="n">
        <v>0.006725919</v>
      </c>
    </row>
    <row r="15059">
      <c r="A15059" s="7" t="n">
        <v>15058</v>
      </c>
      <c r="B15059" s="8" t="n">
        <v>0.1580579</v>
      </c>
      <c r="C15059" s="8" t="n">
        <v>0.006739642</v>
      </c>
    </row>
    <row r="15060">
      <c r="A15060" s="5" t="n">
        <v>15059</v>
      </c>
      <c r="B15060" s="6" t="n">
        <v>0.1581476</v>
      </c>
      <c r="C15060" s="6" t="n">
        <v>0.006751259</v>
      </c>
    </row>
    <row r="15061">
      <c r="A15061" s="7" t="n">
        <v>15060</v>
      </c>
      <c r="B15061" s="8" t="n">
        <v>0.1582369</v>
      </c>
      <c r="C15061" s="8" t="n">
        <v>0.006761151</v>
      </c>
    </row>
    <row r="15062">
      <c r="A15062" s="5" t="n">
        <v>15061</v>
      </c>
      <c r="B15062" s="6" t="n">
        <v>0.158326</v>
      </c>
      <c r="C15062" s="6" t="n">
        <v>0.006769635</v>
      </c>
    </row>
    <row r="15063">
      <c r="A15063" s="7" t="n">
        <v>15062</v>
      </c>
      <c r="B15063" s="8" t="n">
        <v>0.1584147</v>
      </c>
      <c r="C15063" s="8" t="n">
        <v>0.006776995</v>
      </c>
    </row>
    <row r="15064">
      <c r="A15064" s="5" t="n">
        <v>15063</v>
      </c>
      <c r="B15064" s="6" t="n">
        <v>0.1585032</v>
      </c>
      <c r="C15064" s="6" t="n">
        <v>0.006783516</v>
      </c>
    </row>
    <row r="15065">
      <c r="A15065" s="7" t="n">
        <v>15064</v>
      </c>
      <c r="B15065" s="8" t="n">
        <v>0.1585914</v>
      </c>
      <c r="C15065" s="8" t="n">
        <v>0.006789496</v>
      </c>
    </row>
    <row r="15066">
      <c r="A15066" s="5" t="n">
        <v>15065</v>
      </c>
      <c r="B15066" s="6" t="n">
        <v>0.1586794</v>
      </c>
      <c r="C15066" s="6" t="n">
        <v>0.006795639</v>
      </c>
    </row>
    <row r="15067">
      <c r="A15067" s="7" t="n">
        <v>15066</v>
      </c>
      <c r="B15067" s="8" t="n">
        <v>0.1587671</v>
      </c>
      <c r="C15067" s="8" t="n">
        <v>0.006804777</v>
      </c>
    </row>
    <row r="15068">
      <c r="A15068" s="5" t="n">
        <v>15067</v>
      </c>
      <c r="B15068" s="6" t="n">
        <v>0.1588546</v>
      </c>
      <c r="C15068" s="6" t="n">
        <v>0.006813016</v>
      </c>
    </row>
    <row r="15069">
      <c r="A15069" s="7" t="n">
        <v>15068</v>
      </c>
      <c r="B15069" s="8" t="n">
        <v>0.1589418</v>
      </c>
      <c r="C15069" s="8" t="n">
        <v>0.006820834</v>
      </c>
    </row>
    <row r="15070">
      <c r="A15070" s="5" t="n">
        <v>15069</v>
      </c>
      <c r="B15070" s="6" t="n">
        <v>0.1590287</v>
      </c>
      <c r="C15070" s="6" t="n">
        <v>0.006828023</v>
      </c>
    </row>
    <row r="15071">
      <c r="A15071" s="7" t="n">
        <v>15070</v>
      </c>
      <c r="B15071" s="8" t="n">
        <v>0.1591152</v>
      </c>
      <c r="C15071" s="8" t="n">
        <v>0.006834474</v>
      </c>
    </row>
    <row r="15072">
      <c r="A15072" s="5" t="n">
        <v>15071</v>
      </c>
      <c r="B15072" s="6" t="n">
        <v>0.1592015</v>
      </c>
      <c r="C15072" s="6" t="n">
        <v>0.006840167</v>
      </c>
    </row>
    <row r="15073">
      <c r="A15073" s="7" t="n">
        <v>15072</v>
      </c>
      <c r="B15073" s="8" t="n">
        <v>0.1592874</v>
      </c>
      <c r="C15073" s="8" t="n">
        <v>0.006845087</v>
      </c>
    </row>
    <row r="15074">
      <c r="A15074" s="5" t="n">
        <v>15073</v>
      </c>
      <c r="B15074" s="6" t="n">
        <v>0.1593729</v>
      </c>
      <c r="C15074" s="6" t="n">
        <v>0.006849287</v>
      </c>
    </row>
    <row r="15075">
      <c r="A15075" s="7" t="n">
        <v>15074</v>
      </c>
      <c r="B15075" s="8" t="n">
        <v>0.1594582</v>
      </c>
      <c r="C15075" s="8" t="n">
        <v>0.006852866</v>
      </c>
    </row>
    <row r="15076">
      <c r="A15076" s="5" t="n">
        <v>15075</v>
      </c>
      <c r="B15076" s="6" t="n">
        <v>0.1595432</v>
      </c>
      <c r="C15076" s="6" t="n">
        <v>0.006856663</v>
      </c>
    </row>
    <row r="15077">
      <c r="A15077" s="7" t="n">
        <v>15076</v>
      </c>
      <c r="B15077" s="8" t="n">
        <v>0.1596279</v>
      </c>
      <c r="C15077" s="8" t="n">
        <v>0.006862631</v>
      </c>
    </row>
    <row r="15078">
      <c r="A15078" s="5" t="n">
        <v>15077</v>
      </c>
      <c r="B15078" s="6" t="n">
        <v>0.1597123</v>
      </c>
      <c r="C15078" s="6" t="n">
        <v>0.00686695</v>
      </c>
    </row>
    <row r="15079">
      <c r="A15079" s="7" t="n">
        <v>15078</v>
      </c>
      <c r="B15079" s="8" t="n">
        <v>0.1597964</v>
      </c>
      <c r="C15079" s="8" t="n">
        <v>0.00687105</v>
      </c>
    </row>
    <row r="15080">
      <c r="A15080" s="5" t="n">
        <v>15079</v>
      </c>
      <c r="B15080" s="6" t="n">
        <v>0.1598801</v>
      </c>
      <c r="C15080" s="6" t="n">
        <v>0.00687623</v>
      </c>
    </row>
    <row r="15081">
      <c r="A15081" s="7" t="n">
        <v>15080</v>
      </c>
      <c r="B15081" s="8" t="n">
        <v>0.1599635</v>
      </c>
      <c r="C15081" s="8" t="n">
        <v>0.006883648</v>
      </c>
    </row>
    <row r="15082">
      <c r="A15082" s="5" t="n">
        <v>15081</v>
      </c>
      <c r="B15082" s="6" t="n">
        <v>0.1600466</v>
      </c>
      <c r="C15082" s="6" t="n">
        <v>0.006890554</v>
      </c>
    </row>
    <row r="15083">
      <c r="A15083" s="7" t="n">
        <v>15082</v>
      </c>
      <c r="B15083" s="8" t="n">
        <v>0.1601292</v>
      </c>
      <c r="C15083" s="8" t="n">
        <v>0.006897887</v>
      </c>
    </row>
    <row r="15084">
      <c r="A15084" s="5" t="n">
        <v>15083</v>
      </c>
      <c r="B15084" s="6" t="n">
        <v>0.1602114</v>
      </c>
      <c r="C15084" s="6" t="n">
        <v>0.006905666</v>
      </c>
    </row>
    <row r="15085">
      <c r="A15085" s="7" t="n">
        <v>15084</v>
      </c>
      <c r="B15085" s="8" t="n">
        <v>0.1602934</v>
      </c>
      <c r="C15085" s="8" t="n">
        <v>0.006913919</v>
      </c>
    </row>
    <row r="15086">
      <c r="A15086" s="5" t="n">
        <v>15085</v>
      </c>
      <c r="B15086" s="6" t="n">
        <v>0.1603749</v>
      </c>
      <c r="C15086" s="6" t="n">
        <v>0.00692246</v>
      </c>
    </row>
    <row r="15087">
      <c r="A15087" s="7" t="n">
        <v>15086</v>
      </c>
      <c r="B15087" s="8" t="n">
        <v>0.1604561</v>
      </c>
      <c r="C15087" s="8" t="n">
        <v>0.006931135</v>
      </c>
    </row>
    <row r="15088">
      <c r="A15088" s="5" t="n">
        <v>15087</v>
      </c>
      <c r="B15088" s="6" t="n">
        <v>0.1605369</v>
      </c>
      <c r="C15088" s="6" t="n">
        <v>0.006941882</v>
      </c>
    </row>
    <row r="15089">
      <c r="A15089" s="7" t="n">
        <v>15088</v>
      </c>
      <c r="B15089" s="8" t="n">
        <v>0.1606174</v>
      </c>
      <c r="C15089" s="8" t="n">
        <v>0.006952289</v>
      </c>
    </row>
    <row r="15090">
      <c r="A15090" s="5" t="n">
        <v>15089</v>
      </c>
      <c r="B15090" s="6" t="n">
        <v>0.1606976</v>
      </c>
      <c r="C15090" s="6" t="n">
        <v>0.006961805</v>
      </c>
    </row>
    <row r="15091">
      <c r="A15091" s="7" t="n">
        <v>15090</v>
      </c>
      <c r="B15091" s="8" t="n">
        <v>0.1607772</v>
      </c>
      <c r="C15091" s="8" t="n">
        <v>0.006970893</v>
      </c>
    </row>
    <row r="15092">
      <c r="A15092" s="5" t="n">
        <v>15091</v>
      </c>
      <c r="B15092" s="6" t="n">
        <v>0.1608565</v>
      </c>
      <c r="C15092" s="6" t="n">
        <v>0.006980045</v>
      </c>
    </row>
    <row r="15093">
      <c r="A15093" s="7" t="n">
        <v>15092</v>
      </c>
      <c r="B15093" s="8" t="n">
        <v>0.1609354</v>
      </c>
      <c r="C15093" s="8" t="n">
        <v>0.007003504</v>
      </c>
    </row>
    <row r="15094">
      <c r="A15094" s="5" t="n">
        <v>15093</v>
      </c>
      <c r="B15094" s="6" t="n">
        <v>0.1610138</v>
      </c>
      <c r="C15094" s="6" t="n">
        <v>0.007025877</v>
      </c>
    </row>
    <row r="15095">
      <c r="A15095" s="7" t="n">
        <v>15094</v>
      </c>
      <c r="B15095" s="8" t="n">
        <v>0.1610918</v>
      </c>
      <c r="C15095" s="8" t="n">
        <v>0.007047116</v>
      </c>
    </row>
    <row r="15096">
      <c r="A15096" s="5" t="n">
        <v>15095</v>
      </c>
      <c r="B15096" s="6" t="n">
        <v>0.1611694</v>
      </c>
      <c r="C15096" s="6" t="n">
        <v>0.007067474</v>
      </c>
    </row>
    <row r="15097">
      <c r="A15097" s="7" t="n">
        <v>15096</v>
      </c>
      <c r="B15097" s="8" t="n">
        <v>0.1612465</v>
      </c>
      <c r="C15097" s="8" t="n">
        <v>0.007086553</v>
      </c>
    </row>
    <row r="15098">
      <c r="A15098" s="5" t="n">
        <v>15097</v>
      </c>
      <c r="B15098" s="6" t="n">
        <v>0.1613232</v>
      </c>
      <c r="C15098" s="6" t="n">
        <v>0.007106294</v>
      </c>
    </row>
    <row r="15099">
      <c r="A15099" s="7" t="n">
        <v>15098</v>
      </c>
      <c r="B15099" s="8" t="n">
        <v>0.1613996</v>
      </c>
      <c r="C15099" s="8" t="n">
        <v>0.007125469</v>
      </c>
    </row>
    <row r="15100">
      <c r="A15100" s="5" t="n">
        <v>15099</v>
      </c>
      <c r="B15100" s="6" t="n">
        <v>0.1614755</v>
      </c>
      <c r="C15100" s="6" t="n">
        <v>0.007142617</v>
      </c>
    </row>
    <row r="15101">
      <c r="A15101" s="7" t="n">
        <v>15100</v>
      </c>
      <c r="B15101" s="8" t="n">
        <v>0.1615511</v>
      </c>
      <c r="C15101" s="8" t="n">
        <v>0.007158296</v>
      </c>
    </row>
    <row r="15102">
      <c r="A15102" s="5" t="n">
        <v>15101</v>
      </c>
      <c r="B15102" s="6" t="n">
        <v>0.1616261</v>
      </c>
      <c r="C15102" s="6" t="n">
        <v>0.007172349</v>
      </c>
    </row>
    <row r="15103">
      <c r="A15103" s="7" t="n">
        <v>15102</v>
      </c>
      <c r="B15103" s="8" t="n">
        <v>0.1617007</v>
      </c>
      <c r="C15103" s="8" t="n">
        <v>0.007184993</v>
      </c>
    </row>
    <row r="15104">
      <c r="A15104" s="5" t="n">
        <v>15103</v>
      </c>
      <c r="B15104" s="6" t="n">
        <v>0.1617748</v>
      </c>
      <c r="C15104" s="6" t="n">
        <v>0.007196493</v>
      </c>
    </row>
    <row r="15105">
      <c r="A15105" s="7" t="n">
        <v>15104</v>
      </c>
      <c r="B15105" s="8" t="n">
        <v>0.1618483</v>
      </c>
      <c r="C15105" s="8" t="n">
        <v>0.007207024</v>
      </c>
    </row>
    <row r="15106">
      <c r="A15106" s="5" t="n">
        <v>15105</v>
      </c>
      <c r="B15106" s="6" t="n">
        <v>0.1619213</v>
      </c>
      <c r="C15106" s="6" t="n">
        <v>0.007217105</v>
      </c>
    </row>
    <row r="15107">
      <c r="A15107" s="7" t="n">
        <v>15106</v>
      </c>
      <c r="B15107" s="8" t="n">
        <v>0.1619939</v>
      </c>
      <c r="C15107" s="8" t="n">
        <v>0.007227147</v>
      </c>
    </row>
    <row r="15108">
      <c r="A15108" s="5" t="n">
        <v>15107</v>
      </c>
      <c r="B15108" s="6" t="n">
        <v>0.162066</v>
      </c>
      <c r="C15108" s="6" t="n">
        <v>0.007240123</v>
      </c>
    </row>
    <row r="15109">
      <c r="A15109" s="7" t="n">
        <v>15108</v>
      </c>
      <c r="B15109" s="8" t="n">
        <v>0.1621377</v>
      </c>
      <c r="C15109" s="8" t="n">
        <v>0.007253339</v>
      </c>
    </row>
    <row r="15110">
      <c r="A15110" s="5" t="n">
        <v>15109</v>
      </c>
      <c r="B15110" s="6" t="n">
        <v>0.1622088</v>
      </c>
      <c r="C15110" s="6" t="n">
        <v>0.007265592</v>
      </c>
    </row>
    <row r="15111">
      <c r="A15111" s="7" t="n">
        <v>15110</v>
      </c>
      <c r="B15111" s="8" t="n">
        <v>0.1622794</v>
      </c>
      <c r="C15111" s="8" t="n">
        <v>0.007277682</v>
      </c>
    </row>
    <row r="15112">
      <c r="A15112" s="5" t="n">
        <v>15111</v>
      </c>
      <c r="B15112" s="6" t="n">
        <v>0.1623495</v>
      </c>
      <c r="C15112" s="6" t="n">
        <v>0.007289509</v>
      </c>
    </row>
    <row r="15113">
      <c r="A15113" s="7" t="n">
        <v>15112</v>
      </c>
      <c r="B15113" s="8" t="n">
        <v>0.1624191</v>
      </c>
      <c r="C15113" s="8" t="n">
        <v>0.007301409</v>
      </c>
    </row>
    <row r="15114">
      <c r="A15114" s="5" t="n">
        <v>15113</v>
      </c>
      <c r="B15114" s="6" t="n">
        <v>0.1624881</v>
      </c>
      <c r="C15114" s="6" t="n">
        <v>0.007313303</v>
      </c>
    </row>
    <row r="15115">
      <c r="A15115" s="7" t="n">
        <v>15114</v>
      </c>
      <c r="B15115" s="8" t="n">
        <v>0.1625566</v>
      </c>
      <c r="C15115" s="8" t="n">
        <v>0.007325187</v>
      </c>
    </row>
    <row r="15116">
      <c r="A15116" s="5" t="n">
        <v>15115</v>
      </c>
      <c r="B15116" s="6" t="n">
        <v>0.1626245</v>
      </c>
      <c r="C15116" s="6" t="n">
        <v>0.007337098</v>
      </c>
    </row>
    <row r="15117">
      <c r="A15117" s="7" t="n">
        <v>15116</v>
      </c>
      <c r="B15117" s="8" t="n">
        <v>0.1626919</v>
      </c>
      <c r="C15117" s="8" t="n">
        <v>0.007349293</v>
      </c>
    </row>
    <row r="15118">
      <c r="A15118" s="5" t="n">
        <v>15117</v>
      </c>
      <c r="B15118" s="6" t="n">
        <v>0.1627587</v>
      </c>
      <c r="C15118" s="6" t="n">
        <v>0.007364963</v>
      </c>
    </row>
    <row r="15119">
      <c r="A15119" s="7" t="n">
        <v>15118</v>
      </c>
      <c r="B15119" s="8" t="n">
        <v>0.162825</v>
      </c>
      <c r="C15119" s="8" t="n">
        <v>0.007378363</v>
      </c>
    </row>
    <row r="15120">
      <c r="A15120" s="5" t="n">
        <v>15119</v>
      </c>
      <c r="B15120" s="6" t="n">
        <v>0.1628906</v>
      </c>
      <c r="C15120" s="6" t="n">
        <v>0.00739202</v>
      </c>
    </row>
    <row r="15121">
      <c r="A15121" s="7" t="n">
        <v>15120</v>
      </c>
      <c r="B15121" s="8" t="n">
        <v>0.1629556</v>
      </c>
      <c r="C15121" s="8" t="n">
        <v>0.007405843</v>
      </c>
    </row>
    <row r="15122">
      <c r="A15122" s="5" t="n">
        <v>15121</v>
      </c>
      <c r="B15122" s="6" t="n">
        <v>0.1630201</v>
      </c>
      <c r="C15122" s="6" t="n">
        <v>0.007419231</v>
      </c>
    </row>
    <row r="15123">
      <c r="A15123" s="7" t="n">
        <v>15122</v>
      </c>
      <c r="B15123" s="8" t="n">
        <v>0.1630839</v>
      </c>
      <c r="C15123" s="8" t="n">
        <v>0.007431669</v>
      </c>
    </row>
    <row r="15124">
      <c r="A15124" s="5" t="n">
        <v>15123</v>
      </c>
      <c r="B15124" s="6" t="n">
        <v>0.1631471</v>
      </c>
      <c r="C15124" s="6" t="n">
        <v>0.007442621</v>
      </c>
    </row>
    <row r="15125">
      <c r="A15125" s="7" t="n">
        <v>15124</v>
      </c>
      <c r="B15125" s="8" t="n">
        <v>0.1632097</v>
      </c>
      <c r="C15125" s="8" t="n">
        <v>0.007452096</v>
      </c>
    </row>
    <row r="15126">
      <c r="A15126" s="5" t="n">
        <v>15125</v>
      </c>
      <c r="B15126" s="6" t="n">
        <v>0.1632716</v>
      </c>
      <c r="C15126" s="6" t="n">
        <v>0.007460575</v>
      </c>
    </row>
    <row r="15127">
      <c r="A15127" s="7" t="n">
        <v>15126</v>
      </c>
      <c r="B15127" s="8" t="n">
        <v>0.1633329</v>
      </c>
      <c r="C15127" s="8" t="n">
        <v>0.007472147</v>
      </c>
    </row>
    <row r="15128">
      <c r="A15128" s="5" t="n">
        <v>15127</v>
      </c>
      <c r="B15128" s="6" t="n">
        <v>0.1633935</v>
      </c>
      <c r="C15128" s="6" t="n">
        <v>0.007483013</v>
      </c>
    </row>
    <row r="15129">
      <c r="A15129" s="7" t="n">
        <v>15128</v>
      </c>
      <c r="B15129" s="8" t="n">
        <v>0.1634535</v>
      </c>
      <c r="C15129" s="8" t="n">
        <v>0.007493948</v>
      </c>
    </row>
    <row r="15130">
      <c r="A15130" s="5" t="n">
        <v>15129</v>
      </c>
      <c r="B15130" s="6" t="n">
        <v>0.1635128</v>
      </c>
      <c r="C15130" s="6" t="n">
        <v>0.00750575</v>
      </c>
    </row>
    <row r="15131">
      <c r="A15131" s="7" t="n">
        <v>15130</v>
      </c>
      <c r="B15131" s="8" t="n">
        <v>0.1635713</v>
      </c>
      <c r="C15131" s="8" t="n">
        <v>0.00751806</v>
      </c>
    </row>
    <row r="15132">
      <c r="A15132" s="5" t="n">
        <v>15131</v>
      </c>
      <c r="B15132" s="6" t="n">
        <v>0.1636292</v>
      </c>
      <c r="C15132" s="6" t="n">
        <v>0.007530446</v>
      </c>
    </row>
    <row r="15133">
      <c r="A15133" s="7" t="n">
        <v>15132</v>
      </c>
      <c r="B15133" s="8" t="n">
        <v>0.1636865</v>
      </c>
      <c r="C15133" s="8" t="n">
        <v>0.00754256</v>
      </c>
    </row>
    <row r="15134">
      <c r="A15134" s="5" t="n">
        <v>15133</v>
      </c>
      <c r="B15134" s="6" t="n">
        <v>0.163743</v>
      </c>
      <c r="C15134" s="6" t="n">
        <v>0.007554237</v>
      </c>
    </row>
    <row r="15135">
      <c r="A15135" s="7" t="n">
        <v>15134</v>
      </c>
      <c r="B15135" s="8" t="n">
        <v>0.1637987</v>
      </c>
      <c r="C15135" s="8" t="n">
        <v>0.007566362</v>
      </c>
    </row>
    <row r="15136">
      <c r="A15136" s="5" t="n">
        <v>15135</v>
      </c>
      <c r="B15136" s="6" t="n">
        <v>0.1638538</v>
      </c>
      <c r="C15136" s="6" t="n">
        <v>0.007581806</v>
      </c>
    </row>
    <row r="15137">
      <c r="A15137" s="7" t="n">
        <v>15136</v>
      </c>
      <c r="B15137" s="8" t="n">
        <v>0.1639082</v>
      </c>
      <c r="C15137" s="8" t="n">
        <v>0.007596424</v>
      </c>
    </row>
    <row r="15138">
      <c r="A15138" s="5" t="n">
        <v>15137</v>
      </c>
      <c r="B15138" s="6" t="n">
        <v>0.1639619</v>
      </c>
      <c r="C15138" s="6" t="n">
        <v>0.007610199</v>
      </c>
    </row>
    <row r="15139">
      <c r="A15139" s="7" t="n">
        <v>15138</v>
      </c>
      <c r="B15139" s="8" t="n">
        <v>0.1640147</v>
      </c>
      <c r="C15139" s="8" t="n">
        <v>0.007622802</v>
      </c>
    </row>
    <row r="15140">
      <c r="A15140" s="5" t="n">
        <v>15139</v>
      </c>
      <c r="B15140" s="6" t="n">
        <v>0.1640668</v>
      </c>
      <c r="C15140" s="6" t="n">
        <v>0.007635002</v>
      </c>
    </row>
    <row r="15141">
      <c r="A15141" s="7" t="n">
        <v>15140</v>
      </c>
      <c r="B15141" s="8" t="n">
        <v>0.164118</v>
      </c>
      <c r="C15141" s="8" t="n">
        <v>0.007646757</v>
      </c>
    </row>
    <row r="15142">
      <c r="A15142" s="5" t="n">
        <v>15141</v>
      </c>
      <c r="B15142" s="6" t="n">
        <v>0.1641685</v>
      </c>
      <c r="C15142" s="6" t="n">
        <v>0.007681164</v>
      </c>
    </row>
    <row r="15143">
      <c r="A15143" s="7" t="n">
        <v>15142</v>
      </c>
      <c r="B15143" s="8" t="n">
        <v>0.1642182</v>
      </c>
      <c r="C15143" s="8" t="n">
        <v>0.007717143</v>
      </c>
    </row>
    <row r="15144">
      <c r="A15144" s="5" t="n">
        <v>15143</v>
      </c>
      <c r="B15144" s="6" t="n">
        <v>0.1642671</v>
      </c>
      <c r="C15144" s="6" t="n">
        <v>0.007750886</v>
      </c>
    </row>
    <row r="15145">
      <c r="A15145" s="7" t="n">
        <v>15144</v>
      </c>
      <c r="B15145" s="8" t="n">
        <v>0.1643152</v>
      </c>
      <c r="C15145" s="8" t="n">
        <v>0.007783033</v>
      </c>
    </row>
    <row r="15146">
      <c r="A15146" s="5" t="n">
        <v>15145</v>
      </c>
      <c r="B15146" s="6" t="n">
        <v>0.1643624</v>
      </c>
      <c r="C15146" s="6" t="n">
        <v>0.007814655</v>
      </c>
    </row>
    <row r="15147">
      <c r="A15147" s="7" t="n">
        <v>15146</v>
      </c>
      <c r="B15147" s="8" t="n">
        <v>0.1644088</v>
      </c>
      <c r="C15147" s="8" t="n">
        <v>0.007850097</v>
      </c>
    </row>
    <row r="15148">
      <c r="A15148" s="5" t="n">
        <v>15147</v>
      </c>
      <c r="B15148" s="6" t="n">
        <v>0.1644544</v>
      </c>
      <c r="C15148" s="6" t="n">
        <v>0.007883354</v>
      </c>
    </row>
    <row r="15149">
      <c r="A15149" s="7" t="n">
        <v>15148</v>
      </c>
      <c r="B15149" s="8" t="n">
        <v>0.1644992</v>
      </c>
      <c r="C15149" s="8" t="n">
        <v>0.0079168</v>
      </c>
    </row>
    <row r="15150">
      <c r="A15150" s="5" t="n">
        <v>15149</v>
      </c>
      <c r="B15150" s="6" t="n">
        <v>0.164543</v>
      </c>
      <c r="C15150" s="6" t="n">
        <v>0.007949753</v>
      </c>
    </row>
    <row r="15151">
      <c r="A15151" s="7" t="n">
        <v>15150</v>
      </c>
      <c r="B15151" s="8" t="n">
        <v>0.1645859</v>
      </c>
      <c r="C15151" s="8" t="n">
        <v>0.007981712</v>
      </c>
    </row>
    <row r="15152">
      <c r="A15152" s="5" t="n">
        <v>15151</v>
      </c>
      <c r="B15152" s="6" t="n">
        <v>0.1646279</v>
      </c>
      <c r="C15152" s="6" t="n">
        <v>0.008011749</v>
      </c>
    </row>
    <row r="15153">
      <c r="A15153" s="7" t="n">
        <v>15152</v>
      </c>
      <c r="B15153" s="8" t="n">
        <v>0.164669</v>
      </c>
      <c r="C15153" s="8" t="n">
        <v>0.008040574</v>
      </c>
    </row>
    <row r="15154">
      <c r="A15154" s="5" t="n">
        <v>15153</v>
      </c>
      <c r="B15154" s="6" t="n">
        <v>0.1647092</v>
      </c>
      <c r="C15154" s="6" t="n">
        <v>0.008068349000000001</v>
      </c>
    </row>
    <row r="15155">
      <c r="A15155" s="7" t="n">
        <v>15154</v>
      </c>
      <c r="B15155" s="8" t="n">
        <v>0.1647485</v>
      </c>
      <c r="C15155" s="8" t="n">
        <v>0.008163935000000001</v>
      </c>
    </row>
    <row r="15156">
      <c r="A15156" s="5" t="n">
        <v>15155</v>
      </c>
      <c r="B15156" s="6" t="n">
        <v>0.164787</v>
      </c>
      <c r="C15156" s="6" t="n">
        <v>0.008277111</v>
      </c>
    </row>
    <row r="15157">
      <c r="A15157" s="7" t="n">
        <v>15156</v>
      </c>
      <c r="B15157" s="8" t="n">
        <v>0.1648245</v>
      </c>
      <c r="C15157" s="8" t="n">
        <v>0.008384071</v>
      </c>
    </row>
    <row r="15158">
      <c r="A15158" s="5" t="n">
        <v>15157</v>
      </c>
      <c r="B15158" s="6" t="n">
        <v>0.164861</v>
      </c>
      <c r="C15158" s="6" t="n">
        <v>0.008489218999999999</v>
      </c>
    </row>
    <row r="15159">
      <c r="A15159" s="7" t="n">
        <v>15158</v>
      </c>
      <c r="B15159" s="8" t="n">
        <v>0.1648966</v>
      </c>
      <c r="C15159" s="8" t="n">
        <v>0.008591771</v>
      </c>
    </row>
    <row r="15160">
      <c r="A15160" s="5" t="n">
        <v>15159</v>
      </c>
      <c r="B15160" s="6" t="n">
        <v>0.1649312</v>
      </c>
      <c r="C15160" s="6" t="n">
        <v>0.008695711</v>
      </c>
    </row>
    <row r="15161">
      <c r="A15161" s="7" t="n">
        <v>15160</v>
      </c>
      <c r="B15161" s="8" t="n">
        <v>0.1649648</v>
      </c>
      <c r="C15161" s="8" t="n">
        <v>0.008805629000000001</v>
      </c>
    </row>
    <row r="15162">
      <c r="A15162" s="5" t="n">
        <v>15161</v>
      </c>
      <c r="B15162" s="6" t="n">
        <v>0.1649974</v>
      </c>
      <c r="C15162" s="6" t="n">
        <v>0.008919870999999999</v>
      </c>
    </row>
    <row r="15163">
      <c r="A15163" s="7" t="n">
        <v>15162</v>
      </c>
      <c r="B15163" s="8" t="n">
        <v>0.165029</v>
      </c>
      <c r="C15163" s="8" t="n">
        <v>0.009034955000000001</v>
      </c>
    </row>
    <row r="15164">
      <c r="A15164" s="5" t="n">
        <v>15163</v>
      </c>
      <c r="B15164" s="6" t="n">
        <v>0.1650597</v>
      </c>
      <c r="C15164" s="6" t="n">
        <v>0.009147835</v>
      </c>
    </row>
    <row r="15165">
      <c r="A15165" s="7" t="n">
        <v>15164</v>
      </c>
      <c r="B15165" s="8" t="n">
        <v>0.1650894</v>
      </c>
      <c r="C15165" s="8" t="n">
        <v>0.009266145</v>
      </c>
    </row>
    <row r="15166">
      <c r="A15166" s="5" t="n">
        <v>15165</v>
      </c>
      <c r="B15166" s="6" t="n">
        <v>0.165118</v>
      </c>
      <c r="C15166" s="6" t="n">
        <v>0.009376057</v>
      </c>
    </row>
    <row r="15167">
      <c r="A15167" s="7" t="n">
        <v>15166</v>
      </c>
      <c r="B15167" s="8" t="n">
        <v>0.1651457</v>
      </c>
      <c r="C15167" s="8" t="n">
        <v>0.009481778</v>
      </c>
    </row>
    <row r="15168">
      <c r="A15168" s="5" t="n">
        <v>15167</v>
      </c>
      <c r="B15168" s="6" t="n">
        <v>0.1651722</v>
      </c>
      <c r="C15168" s="6" t="n">
        <v>0.009584051</v>
      </c>
    </row>
    <row r="15169">
      <c r="A15169" s="7" t="n">
        <v>15168</v>
      </c>
      <c r="B15169" s="8" t="n">
        <v>0.1651978</v>
      </c>
      <c r="C15169" s="8" t="n">
        <v>0.009682181999999999</v>
      </c>
    </row>
    <row r="15170">
      <c r="A15170" s="5" t="n">
        <v>15169</v>
      </c>
      <c r="B15170" s="6" t="n">
        <v>0.1652223</v>
      </c>
      <c r="C15170" s="6" t="n">
        <v>0.009776338000000001</v>
      </c>
    </row>
    <row r="15171">
      <c r="A15171" s="7" t="n">
        <v>15170</v>
      </c>
      <c r="B15171" s="8" t="n">
        <v>0.1652457</v>
      </c>
      <c r="C15171" s="8" t="n">
        <v>0.009867081999999999</v>
      </c>
    </row>
    <row r="15172">
      <c r="A15172" s="5" t="n">
        <v>15171</v>
      </c>
      <c r="B15172" s="6" t="n">
        <v>0.1652681</v>
      </c>
      <c r="C15172" s="6" t="n">
        <v>0.009955555</v>
      </c>
    </row>
    <row r="15173">
      <c r="A15173" s="7" t="n">
        <v>15172</v>
      </c>
      <c r="B15173" s="8" t="n">
        <v>0.1652894</v>
      </c>
      <c r="C15173" s="8" t="n">
        <v>0.01004188</v>
      </c>
    </row>
    <row r="15174">
      <c r="A15174" s="5" t="n">
        <v>15173</v>
      </c>
      <c r="B15174" s="6" t="n">
        <v>0.1653097</v>
      </c>
      <c r="C15174" s="6" t="n">
        <v>0.01014287</v>
      </c>
    </row>
    <row r="15175">
      <c r="A15175" s="7" t="n">
        <v>15174</v>
      </c>
      <c r="B15175" s="8" t="n">
        <v>0.1653288</v>
      </c>
      <c r="C15175" s="8" t="n">
        <v>0.01023158</v>
      </c>
    </row>
    <row r="15176">
      <c r="A15176" s="5" t="n">
        <v>15175</v>
      </c>
      <c r="B15176" s="6" t="n">
        <v>0.1653469</v>
      </c>
      <c r="C15176" s="6" t="n">
        <v>0.01031672</v>
      </c>
    </row>
    <row r="15177">
      <c r="A15177" s="7" t="n">
        <v>15176</v>
      </c>
      <c r="B15177" s="8" t="n">
        <v>0.1653639</v>
      </c>
      <c r="C15177" s="8" t="n">
        <v>0.01039692</v>
      </c>
    </row>
    <row r="15178">
      <c r="A15178" s="5" t="n">
        <v>15177</v>
      </c>
      <c r="B15178" s="6" t="n">
        <v>0.1653797</v>
      </c>
      <c r="C15178" s="6" t="n">
        <v>0.01047247</v>
      </c>
    </row>
    <row r="15179">
      <c r="A15179" s="7" t="n">
        <v>15178</v>
      </c>
      <c r="B15179" s="8" t="n">
        <v>0.1653945</v>
      </c>
      <c r="C15179" s="8" t="n">
        <v>0.01054462</v>
      </c>
    </row>
    <row r="15180">
      <c r="A15180" s="5" t="n">
        <v>15179</v>
      </c>
      <c r="B15180" s="6" t="n">
        <v>0.1654081</v>
      </c>
      <c r="C15180" s="6" t="n">
        <v>0.01061431</v>
      </c>
    </row>
    <row r="15181">
      <c r="A15181" s="7" t="n">
        <v>15180</v>
      </c>
      <c r="B15181" s="8" t="n">
        <v>0.1654206</v>
      </c>
      <c r="C15181" s="8" t="n">
        <v>0.01067995</v>
      </c>
    </row>
    <row r="15182">
      <c r="A15182" s="5" t="n">
        <v>15181</v>
      </c>
      <c r="B15182" s="6" t="n">
        <v>0.1654319</v>
      </c>
      <c r="C15182" s="6" t="n">
        <v>0.01074767</v>
      </c>
    </row>
    <row r="15183">
      <c r="A15183" s="7" t="n">
        <v>15182</v>
      </c>
      <c r="B15183" s="8" t="n">
        <v>0.1654421</v>
      </c>
      <c r="C15183" s="8" t="n">
        <v>0.01082694</v>
      </c>
    </row>
    <row r="15184">
      <c r="A15184" s="5" t="n">
        <v>15183</v>
      </c>
      <c r="B15184" s="6" t="n">
        <v>0.1654513</v>
      </c>
      <c r="C15184" s="6" t="n">
        <v>0.01089746</v>
      </c>
    </row>
    <row r="15185">
      <c r="A15185" s="7" t="n">
        <v>15184</v>
      </c>
      <c r="B15185" s="8" t="n">
        <v>0.1654592</v>
      </c>
      <c r="C15185" s="8" t="n">
        <v>0.01097561</v>
      </c>
    </row>
    <row r="15186">
      <c r="A15186" s="5" t="n">
        <v>15185</v>
      </c>
      <c r="B15186" s="6" t="n">
        <v>0.165466</v>
      </c>
      <c r="C15186" s="6" t="n">
        <v>0.01105745</v>
      </c>
    </row>
    <row r="15187">
      <c r="A15187" s="7" t="n">
        <v>15186</v>
      </c>
      <c r="B15187" s="8" t="n">
        <v>0.1654717</v>
      </c>
      <c r="C15187" s="8" t="n">
        <v>0.01114862</v>
      </c>
    </row>
    <row r="15188">
      <c r="A15188" s="5" t="n">
        <v>15187</v>
      </c>
      <c r="B15188" s="6" t="n">
        <v>0.1654762</v>
      </c>
      <c r="C15188" s="6" t="n">
        <v>0.01125206</v>
      </c>
    </row>
    <row r="15189">
      <c r="A15189" s="7" t="n">
        <v>15188</v>
      </c>
      <c r="B15189" s="8" t="n">
        <v>0.1654795</v>
      </c>
      <c r="C15189" s="8" t="n">
        <v>0.01134776</v>
      </c>
    </row>
    <row r="15190">
      <c r="A15190" s="5" t="n">
        <v>15189</v>
      </c>
      <c r="B15190" s="6" t="n">
        <v>0.1654815</v>
      </c>
      <c r="C15190" s="6" t="n">
        <v>0.01144685</v>
      </c>
    </row>
    <row r="15191">
      <c r="A15191" s="7" t="n">
        <v>15190</v>
      </c>
      <c r="B15191" s="8" t="n">
        <v>0.1654823</v>
      </c>
      <c r="C15191" s="8" t="n">
        <v>0.01154514</v>
      </c>
    </row>
    <row r="15192">
      <c r="A15192" s="5" t="n">
        <v>15191</v>
      </c>
      <c r="B15192" s="6" t="n">
        <v>0.165482</v>
      </c>
      <c r="C15192" s="6" t="n">
        <v>0.01165955</v>
      </c>
    </row>
    <row r="15193">
      <c r="A15193" s="7" t="n">
        <v>15192</v>
      </c>
      <c r="B15193" s="8" t="n">
        <v>0.1654806</v>
      </c>
      <c r="C15193" s="8" t="n">
        <v>0.01176249</v>
      </c>
    </row>
    <row r="15194">
      <c r="A15194" s="5" t="n">
        <v>15193</v>
      </c>
      <c r="B15194" s="6" t="n">
        <v>0.1654779</v>
      </c>
      <c r="C15194" s="6" t="n">
        <v>0.01186674</v>
      </c>
    </row>
    <row r="15195">
      <c r="A15195" s="7" t="n">
        <v>15194</v>
      </c>
      <c r="B15195" s="8" t="n">
        <v>0.165474</v>
      </c>
      <c r="C15195" s="8" t="n">
        <v>0.01196947</v>
      </c>
    </row>
    <row r="15196">
      <c r="A15196" s="5" t="n">
        <v>15195</v>
      </c>
      <c r="B15196" s="6" t="n">
        <v>0.1654688</v>
      </c>
      <c r="C15196" s="6" t="n">
        <v>0.01206554</v>
      </c>
    </row>
    <row r="15197">
      <c r="A15197" s="7" t="n">
        <v>15196</v>
      </c>
      <c r="B15197" s="8" t="n">
        <v>0.1654623</v>
      </c>
      <c r="C15197" s="8" t="n">
        <v>0.01215708</v>
      </c>
    </row>
    <row r="15198">
      <c r="A15198" s="5" t="n">
        <v>15197</v>
      </c>
      <c r="B15198" s="6" t="n">
        <v>0.1654547</v>
      </c>
      <c r="C15198" s="6" t="n">
        <v>0.01224767</v>
      </c>
    </row>
    <row r="15199">
      <c r="A15199" s="7" t="n">
        <v>15198</v>
      </c>
      <c r="B15199" s="8" t="n">
        <v>0.1654457</v>
      </c>
      <c r="C15199" s="8" t="n">
        <v>0.01233908</v>
      </c>
    </row>
    <row r="15200">
      <c r="A15200" s="5" t="n">
        <v>15199</v>
      </c>
      <c r="B15200" s="6" t="n">
        <v>0.1654355</v>
      </c>
      <c r="C15200" s="6" t="n">
        <v>0.01243427</v>
      </c>
    </row>
    <row r="15201">
      <c r="A15201" s="7" t="n">
        <v>15200</v>
      </c>
      <c r="B15201" s="8" t="n">
        <v>0.1654242</v>
      </c>
      <c r="C15201" s="8" t="n">
        <v>0.01254801</v>
      </c>
    </row>
    <row r="15202">
      <c r="A15202" s="5" t="n">
        <v>15201</v>
      </c>
      <c r="B15202" s="6" t="n">
        <v>0.1654116</v>
      </c>
      <c r="C15202" s="6" t="n">
        <v>0.01264666</v>
      </c>
    </row>
    <row r="15203">
      <c r="A15203" s="7" t="n">
        <v>15202</v>
      </c>
      <c r="B15203" s="8" t="n">
        <v>0.1653977</v>
      </c>
      <c r="C15203" s="8" t="n">
        <v>0.0127499</v>
      </c>
    </row>
    <row r="15204">
      <c r="A15204" s="5" t="n">
        <v>15203</v>
      </c>
      <c r="B15204" s="6" t="n">
        <v>0.1653826</v>
      </c>
      <c r="C15204" s="6" t="n">
        <v>0.01285133</v>
      </c>
    </row>
    <row r="15205">
      <c r="A15205" s="7" t="n">
        <v>15204</v>
      </c>
      <c r="B15205" s="8" t="n">
        <v>0.1653661</v>
      </c>
      <c r="C15205" s="8" t="n">
        <v>0.01295116</v>
      </c>
    </row>
    <row r="15206">
      <c r="A15206" s="5" t="n">
        <v>15205</v>
      </c>
      <c r="B15206" s="6" t="n">
        <v>0.1653483</v>
      </c>
      <c r="C15206" s="6" t="n">
        <v>0.01305084</v>
      </c>
    </row>
    <row r="15207">
      <c r="A15207" s="7" t="n">
        <v>15206</v>
      </c>
      <c r="B15207" s="8" t="n">
        <v>0.1653293</v>
      </c>
      <c r="C15207" s="8" t="n">
        <v>0.01315123</v>
      </c>
    </row>
    <row r="15208">
      <c r="A15208" s="5" t="n">
        <v>15207</v>
      </c>
      <c r="B15208" s="6" t="n">
        <v>0.165309</v>
      </c>
      <c r="C15208" s="6" t="n">
        <v>0.01325302</v>
      </c>
    </row>
    <row r="15209">
      <c r="A15209" s="7" t="n">
        <v>15208</v>
      </c>
      <c r="B15209" s="8" t="n">
        <v>0.1652875</v>
      </c>
      <c r="C15209" s="8" t="n">
        <v>0.01336793</v>
      </c>
    </row>
    <row r="15210">
      <c r="A15210" s="5" t="n">
        <v>15209</v>
      </c>
      <c r="B15210" s="6" t="n">
        <v>0.1652646</v>
      </c>
      <c r="C15210" s="6" t="n">
        <v>0.01343786</v>
      </c>
    </row>
    <row r="15211">
      <c r="A15211" s="7" t="n">
        <v>15210</v>
      </c>
      <c r="B15211" s="8" t="n">
        <v>0.1652403</v>
      </c>
      <c r="C15211" s="8" t="n">
        <v>0.01346896</v>
      </c>
    </row>
    <row r="15212">
      <c r="A15212" s="5" t="n">
        <v>15211</v>
      </c>
      <c r="B15212" s="6" t="n">
        <v>0.1652148</v>
      </c>
      <c r="C15212" s="6" t="n">
        <v>0.01349849</v>
      </c>
    </row>
    <row r="15213">
      <c r="A15213" s="7" t="n">
        <v>15212</v>
      </c>
      <c r="B15213" s="8" t="n">
        <v>0.165188</v>
      </c>
      <c r="C15213" s="8" t="n">
        <v>0.01352251</v>
      </c>
    </row>
    <row r="15214">
      <c r="A15214" s="5" t="n">
        <v>15213</v>
      </c>
      <c r="B15214" s="6" t="n">
        <v>0.1651598</v>
      </c>
      <c r="C15214" s="6" t="n">
        <v>0.01354081</v>
      </c>
    </row>
    <row r="15215">
      <c r="A15215" s="7" t="n">
        <v>15214</v>
      </c>
      <c r="B15215" s="8" t="n">
        <v>0.1651303</v>
      </c>
      <c r="C15215" s="8" t="n">
        <v>0.01355392</v>
      </c>
    </row>
    <row r="15216">
      <c r="A15216" s="5" t="n">
        <v>15215</v>
      </c>
      <c r="B15216" s="6" t="n">
        <v>0.1650995</v>
      </c>
      <c r="C15216" s="6" t="n">
        <v>0.0135606</v>
      </c>
    </row>
    <row r="15217">
      <c r="A15217" s="7" t="n">
        <v>15216</v>
      </c>
      <c r="B15217" s="8" t="n">
        <v>0.1650674</v>
      </c>
      <c r="C15217" s="8" t="n">
        <v>0.01356515</v>
      </c>
    </row>
    <row r="15218">
      <c r="A15218" s="5" t="n">
        <v>15217</v>
      </c>
      <c r="B15218" s="6" t="n">
        <v>0.165034</v>
      </c>
      <c r="C15218" s="6" t="n">
        <v>0.01358991</v>
      </c>
    </row>
    <row r="15219">
      <c r="A15219" s="7" t="n">
        <v>15218</v>
      </c>
      <c r="B15219" s="8" t="n">
        <v>0.1649992</v>
      </c>
      <c r="C15219" s="8" t="n">
        <v>0.01359219</v>
      </c>
    </row>
    <row r="15220">
      <c r="A15220" s="5" t="n">
        <v>15219</v>
      </c>
      <c r="B15220" s="6" t="n">
        <v>0.1649632</v>
      </c>
      <c r="C15220" s="6" t="n">
        <v>0.01359515</v>
      </c>
    </row>
    <row r="15221">
      <c r="A15221" s="7" t="n">
        <v>15220</v>
      </c>
      <c r="B15221" s="8" t="n">
        <v>0.1649258</v>
      </c>
      <c r="C15221" s="8" t="n">
        <v>0.01359584</v>
      </c>
    </row>
    <row r="15222">
      <c r="A15222" s="5" t="n">
        <v>15221</v>
      </c>
      <c r="B15222" s="6" t="n">
        <v>0.1648871</v>
      </c>
      <c r="C15222" s="6" t="n">
        <v>0.01359538</v>
      </c>
    </row>
    <row r="15223">
      <c r="A15223" s="7" t="n">
        <v>15222</v>
      </c>
      <c r="B15223" s="8" t="n">
        <v>0.164847</v>
      </c>
      <c r="C15223" s="8" t="n">
        <v>0.01359553</v>
      </c>
    </row>
    <row r="15224">
      <c r="A15224" s="5" t="n">
        <v>15223</v>
      </c>
      <c r="B15224" s="6" t="n">
        <v>0.1648055</v>
      </c>
      <c r="C15224" s="6" t="n">
        <v>0.01359725</v>
      </c>
    </row>
    <row r="15225">
      <c r="A15225" s="7" t="n">
        <v>15224</v>
      </c>
      <c r="B15225" s="8" t="n">
        <v>0.1647627</v>
      </c>
      <c r="C15225" s="8" t="n">
        <v>0.01360653</v>
      </c>
    </row>
    <row r="15226">
      <c r="A15226" s="5" t="n">
        <v>15225</v>
      </c>
      <c r="B15226" s="6" t="n">
        <v>0.1647186</v>
      </c>
      <c r="C15226" s="6" t="n">
        <v>0.01364204</v>
      </c>
    </row>
    <row r="15227">
      <c r="A15227" s="7" t="n">
        <v>15226</v>
      </c>
      <c r="B15227" s="8" t="n">
        <v>0.1646732</v>
      </c>
      <c r="C15227" s="8" t="n">
        <v>0.01364887</v>
      </c>
    </row>
    <row r="15228">
      <c r="A15228" s="5" t="n">
        <v>15227</v>
      </c>
      <c r="B15228" s="6" t="n">
        <v>0.1646263</v>
      </c>
      <c r="C15228" s="6" t="n">
        <v>0.01364966</v>
      </c>
    </row>
    <row r="15229">
      <c r="A15229" s="7" t="n">
        <v>15228</v>
      </c>
      <c r="B15229" s="8" t="n">
        <v>0.1645782</v>
      </c>
      <c r="C15229" s="8" t="n">
        <v>0.01364444</v>
      </c>
    </row>
    <row r="15230">
      <c r="A15230" s="5" t="n">
        <v>15229</v>
      </c>
      <c r="B15230" s="6" t="n">
        <v>0.1645287</v>
      </c>
      <c r="C15230" s="6" t="n">
        <v>0.01363479</v>
      </c>
    </row>
    <row r="15231">
      <c r="A15231" s="7" t="n">
        <v>15230</v>
      </c>
      <c r="B15231" s="8" t="n">
        <v>0.1644778</v>
      </c>
      <c r="C15231" s="8" t="n">
        <v>0.01362608</v>
      </c>
    </row>
    <row r="15232">
      <c r="A15232" s="5" t="n">
        <v>15231</v>
      </c>
      <c r="B15232" s="6" t="n">
        <v>0.1644255</v>
      </c>
      <c r="C15232" s="6" t="n">
        <v>0.01361892</v>
      </c>
    </row>
    <row r="15233">
      <c r="A15233" s="7" t="n">
        <v>15232</v>
      </c>
      <c r="B15233" s="8" t="n">
        <v>0.1643718</v>
      </c>
      <c r="C15233" s="8" t="n">
        <v>0.01361208</v>
      </c>
    </row>
    <row r="15234">
      <c r="A15234" s="5" t="n">
        <v>15233</v>
      </c>
      <c r="B15234" s="6" t="n">
        <v>0.1643168</v>
      </c>
      <c r="C15234" s="6" t="n">
        <v>0.01361055</v>
      </c>
    </row>
    <row r="15235">
      <c r="A15235" s="7" t="n">
        <v>15234</v>
      </c>
      <c r="B15235" s="8" t="n">
        <v>0.1642604</v>
      </c>
      <c r="C15235" s="8" t="n">
        <v>0.01356886</v>
      </c>
    </row>
    <row r="15236">
      <c r="A15236" s="5" t="n">
        <v>15235</v>
      </c>
      <c r="B15236" s="6" t="n">
        <v>0.1642027</v>
      </c>
      <c r="C15236" s="6" t="n">
        <v>0.01354387</v>
      </c>
    </row>
    <row r="15237">
      <c r="A15237" s="7" t="n">
        <v>15236</v>
      </c>
      <c r="B15237" s="8" t="n">
        <v>0.1641437</v>
      </c>
      <c r="C15237" s="8" t="n">
        <v>0.0135124</v>
      </c>
    </row>
    <row r="15238">
      <c r="A15238" s="5" t="n">
        <v>15237</v>
      </c>
      <c r="B15238" s="6" t="n">
        <v>0.1640833</v>
      </c>
      <c r="C15238" s="6" t="n">
        <v>0.0134734</v>
      </c>
    </row>
    <row r="15239">
      <c r="A15239" s="7" t="n">
        <v>15238</v>
      </c>
      <c r="B15239" s="8" t="n">
        <v>0.1640214</v>
      </c>
      <c r="C15239" s="8" t="n">
        <v>0.01343554</v>
      </c>
    </row>
    <row r="15240">
      <c r="A15240" s="5" t="n">
        <v>15239</v>
      </c>
      <c r="B15240" s="6" t="n">
        <v>0.1639581</v>
      </c>
      <c r="C15240" s="6" t="n">
        <v>0.01339989</v>
      </c>
    </row>
    <row r="15241">
      <c r="A15241" s="7" t="n">
        <v>15240</v>
      </c>
      <c r="B15241" s="8" t="n">
        <v>0.1638933</v>
      </c>
      <c r="C15241" s="8" t="n">
        <v>0.01336796</v>
      </c>
    </row>
    <row r="15242">
      <c r="A15242" s="5" t="n">
        <v>15241</v>
      </c>
      <c r="B15242" s="6" t="n">
        <v>0.1638272</v>
      </c>
      <c r="C15242" s="6" t="n">
        <v>0.01336063</v>
      </c>
    </row>
    <row r="15243">
      <c r="A15243" s="7" t="n">
        <v>15242</v>
      </c>
      <c r="B15243" s="8" t="n">
        <v>0.1637598</v>
      </c>
      <c r="C15243" s="8" t="n">
        <v>0.01335254</v>
      </c>
    </row>
    <row r="15244">
      <c r="A15244" s="5" t="n">
        <v>15243</v>
      </c>
      <c r="B15244" s="6" t="n">
        <v>0.1636909</v>
      </c>
      <c r="C15244" s="6" t="n">
        <v>0.01333666</v>
      </c>
    </row>
    <row r="15245">
      <c r="A15245" s="7" t="n">
        <v>15244</v>
      </c>
      <c r="B15245" s="8" t="n">
        <v>0.1636206</v>
      </c>
      <c r="C15245" s="8" t="n">
        <v>0.01332095</v>
      </c>
    </row>
    <row r="15246">
      <c r="A15246" s="5" t="n">
        <v>15245</v>
      </c>
      <c r="B15246" s="6" t="n">
        <v>0.1635488</v>
      </c>
      <c r="C15246" s="6" t="n">
        <v>0.01330434</v>
      </c>
    </row>
    <row r="15247">
      <c r="A15247" s="7" t="n">
        <v>15246</v>
      </c>
      <c r="B15247" s="8" t="n">
        <v>0.1634756</v>
      </c>
      <c r="C15247" s="8" t="n">
        <v>0.013285</v>
      </c>
    </row>
    <row r="15248">
      <c r="A15248" s="5" t="n">
        <v>15247</v>
      </c>
      <c r="B15248" s="6" t="n">
        <v>0.1634009</v>
      </c>
      <c r="C15248" s="6" t="n">
        <v>0.01326851</v>
      </c>
    </row>
    <row r="15249">
      <c r="A15249" s="7" t="n">
        <v>15248</v>
      </c>
      <c r="B15249" s="8" t="n">
        <v>0.1633249</v>
      </c>
      <c r="C15249" s="8" t="n">
        <v>0.01325535</v>
      </c>
    </row>
    <row r="15250">
      <c r="A15250" s="5" t="n">
        <v>15249</v>
      </c>
      <c r="B15250" s="6" t="n">
        <v>0.1632474</v>
      </c>
      <c r="C15250" s="6" t="n">
        <v>0.01325968</v>
      </c>
    </row>
    <row r="15251">
      <c r="A15251" s="7" t="n">
        <v>15250</v>
      </c>
      <c r="B15251" s="8" t="n">
        <v>0.1631686</v>
      </c>
      <c r="C15251" s="8" t="n">
        <v>0.01326876</v>
      </c>
    </row>
    <row r="15252">
      <c r="A15252" s="5" t="n">
        <v>15251</v>
      </c>
      <c r="B15252" s="6" t="n">
        <v>0.1630883</v>
      </c>
      <c r="C15252" s="6" t="n">
        <v>0.01325912</v>
      </c>
    </row>
    <row r="15253">
      <c r="A15253" s="7" t="n">
        <v>15252</v>
      </c>
      <c r="B15253" s="8" t="n">
        <v>0.1630066</v>
      </c>
      <c r="C15253" s="8" t="n">
        <v>0.01324593</v>
      </c>
    </row>
    <row r="15254">
      <c r="A15254" s="5" t="n">
        <v>15253</v>
      </c>
      <c r="B15254" s="6" t="n">
        <v>0.1629234</v>
      </c>
      <c r="C15254" s="6" t="n">
        <v>0.01322755</v>
      </c>
    </row>
    <row r="15255">
      <c r="A15255" s="7" t="n">
        <v>15254</v>
      </c>
      <c r="B15255" s="8" t="n">
        <v>0.1628388</v>
      </c>
      <c r="C15255" s="8" t="n">
        <v>0.01320553</v>
      </c>
    </row>
    <row r="15256">
      <c r="A15256" s="5" t="n">
        <v>15255</v>
      </c>
      <c r="B15256" s="6" t="n">
        <v>0.1627527</v>
      </c>
      <c r="C15256" s="6" t="n">
        <v>0.01318297</v>
      </c>
    </row>
    <row r="15257">
      <c r="A15257" s="7" t="n">
        <v>15256</v>
      </c>
      <c r="B15257" s="8" t="n">
        <v>0.1626651</v>
      </c>
      <c r="C15257" s="8" t="n">
        <v>0.01316168</v>
      </c>
    </row>
    <row r="15258">
      <c r="A15258" s="5" t="n">
        <v>15257</v>
      </c>
      <c r="B15258" s="6" t="n">
        <v>0.1625761</v>
      </c>
      <c r="C15258" s="6" t="n">
        <v>0.01316325</v>
      </c>
    </row>
    <row r="15259">
      <c r="A15259" s="7" t="n">
        <v>15258</v>
      </c>
      <c r="B15259" s="8" t="n">
        <v>0.1624857</v>
      </c>
      <c r="C15259" s="8" t="n">
        <v>0.01316857</v>
      </c>
    </row>
    <row r="15260">
      <c r="A15260" s="5" t="n">
        <v>15259</v>
      </c>
      <c r="B15260" s="6" t="n">
        <v>0.1623938</v>
      </c>
      <c r="C15260" s="6" t="n">
        <v>0.0131551</v>
      </c>
    </row>
    <row r="15261">
      <c r="A15261" s="7" t="n">
        <v>15260</v>
      </c>
      <c r="B15261" s="8" t="n">
        <v>0.1623004</v>
      </c>
      <c r="C15261" s="8" t="n">
        <v>0.01313793</v>
      </c>
    </row>
    <row r="15262">
      <c r="A15262" s="5" t="n">
        <v>15261</v>
      </c>
      <c r="B15262" s="6" t="n">
        <v>0.1622057</v>
      </c>
      <c r="C15262" s="6" t="n">
        <v>0.01311677</v>
      </c>
    </row>
    <row r="15263">
      <c r="A15263" s="7" t="n">
        <v>15262</v>
      </c>
      <c r="B15263" s="8" t="n">
        <v>0.1621095</v>
      </c>
      <c r="C15263" s="8" t="n">
        <v>0.01309381</v>
      </c>
    </row>
    <row r="15264">
      <c r="A15264" s="5" t="n">
        <v>15263</v>
      </c>
      <c r="B15264" s="6" t="n">
        <v>0.1620119</v>
      </c>
      <c r="C15264" s="6" t="n">
        <v>0.01307079</v>
      </c>
    </row>
    <row r="15265">
      <c r="A15265" s="7" t="n">
        <v>15264</v>
      </c>
      <c r="B15265" s="8" t="n">
        <v>0.1619128</v>
      </c>
      <c r="C15265" s="8" t="n">
        <v>0.01304851</v>
      </c>
    </row>
    <row r="15266">
      <c r="A15266" s="5" t="n">
        <v>15265</v>
      </c>
      <c r="B15266" s="6" t="n">
        <v>0.1618123</v>
      </c>
      <c r="C15266" s="6" t="n">
        <v>0.01306057</v>
      </c>
    </row>
    <row r="15267">
      <c r="A15267" s="7" t="n">
        <v>15266</v>
      </c>
      <c r="B15267" s="8" t="n">
        <v>0.1617103</v>
      </c>
      <c r="C15267" s="8" t="n">
        <v>0.01305731</v>
      </c>
    </row>
    <row r="15268">
      <c r="A15268" s="5" t="n">
        <v>15267</v>
      </c>
      <c r="B15268" s="6" t="n">
        <v>0.1616069</v>
      </c>
      <c r="C15268" s="6" t="n">
        <v>0.01304263</v>
      </c>
    </row>
    <row r="15269">
      <c r="A15269" s="7" t="n">
        <v>15268</v>
      </c>
      <c r="B15269" s="8" t="n">
        <v>0.1615021</v>
      </c>
      <c r="C15269" s="8" t="n">
        <v>0.01302385</v>
      </c>
    </row>
    <row r="15270">
      <c r="A15270" s="5" t="n">
        <v>15269</v>
      </c>
      <c r="B15270" s="6" t="n">
        <v>0.1613959</v>
      </c>
      <c r="C15270" s="6" t="n">
        <v>0.01300098</v>
      </c>
    </row>
    <row r="15271">
      <c r="A15271" s="7" t="n">
        <v>15270</v>
      </c>
      <c r="B15271" s="8" t="n">
        <v>0.1612882</v>
      </c>
      <c r="C15271" s="8" t="n">
        <v>0.01297646</v>
      </c>
    </row>
    <row r="15272">
      <c r="A15272" s="5" t="n">
        <v>15271</v>
      </c>
      <c r="B15272" s="6" t="n">
        <v>0.1611792</v>
      </c>
      <c r="C15272" s="6" t="n">
        <v>0.012952</v>
      </c>
    </row>
    <row r="15273">
      <c r="A15273" s="7" t="n">
        <v>15272</v>
      </c>
      <c r="B15273" s="8" t="n">
        <v>0.1610687</v>
      </c>
      <c r="C15273" s="8" t="n">
        <v>0.01293496</v>
      </c>
    </row>
    <row r="15274">
      <c r="A15274" s="5" t="n">
        <v>15273</v>
      </c>
      <c r="B15274" s="6" t="n">
        <v>0.1609568</v>
      </c>
      <c r="C15274" s="6" t="n">
        <v>0.01295794</v>
      </c>
    </row>
    <row r="15275">
      <c r="A15275" s="7" t="n">
        <v>15274</v>
      </c>
      <c r="B15275" s="8" t="n">
        <v>0.1608436</v>
      </c>
      <c r="C15275" s="8" t="n">
        <v>0.01294367</v>
      </c>
    </row>
    <row r="15276">
      <c r="A15276" s="5" t="n">
        <v>15275</v>
      </c>
      <c r="B15276" s="6" t="n">
        <v>0.1607289</v>
      </c>
      <c r="C15276" s="6" t="n">
        <v>0.01292668</v>
      </c>
    </row>
    <row r="15277">
      <c r="A15277" s="7" t="n">
        <v>15276</v>
      </c>
      <c r="B15277" s="8" t="n">
        <v>0.1606128</v>
      </c>
      <c r="C15277" s="8" t="n">
        <v>0.01290444</v>
      </c>
    </row>
    <row r="15278">
      <c r="A15278" s="5" t="n">
        <v>15277</v>
      </c>
      <c r="B15278" s="6" t="n">
        <v>0.1604952</v>
      </c>
      <c r="C15278" s="6" t="n">
        <v>0.01288806</v>
      </c>
    </row>
    <row r="15279">
      <c r="A15279" s="7" t="n">
        <v>15278</v>
      </c>
      <c r="B15279" s="8" t="n">
        <v>0.160376</v>
      </c>
      <c r="C15279" s="8" t="n">
        <v>0.01288499</v>
      </c>
    </row>
    <row r="15280">
      <c r="A15280" s="5" t="n">
        <v>15279</v>
      </c>
      <c r="B15280" s="6" t="n">
        <v>0.1602551</v>
      </c>
      <c r="C15280" s="6" t="n">
        <v>0.0128863</v>
      </c>
    </row>
    <row r="15281">
      <c r="A15281" s="7" t="n">
        <v>15280</v>
      </c>
      <c r="B15281" s="8" t="n">
        <v>0.1601328</v>
      </c>
      <c r="C15281" s="8" t="n">
        <v>0.01292167</v>
      </c>
    </row>
    <row r="15282">
      <c r="A15282" s="5" t="n">
        <v>15281</v>
      </c>
      <c r="B15282" s="6" t="n">
        <v>0.1600091</v>
      </c>
      <c r="C15282" s="6" t="n">
        <v>0.01293561</v>
      </c>
    </row>
    <row r="15283">
      <c r="A15283" s="7" t="n">
        <v>15282</v>
      </c>
      <c r="B15283" s="8" t="n">
        <v>0.1598841</v>
      </c>
      <c r="C15283" s="8" t="n">
        <v>0.0129636</v>
      </c>
    </row>
    <row r="15284">
      <c r="A15284" s="5" t="n">
        <v>15283</v>
      </c>
      <c r="B15284" s="6" t="n">
        <v>0.1597577</v>
      </c>
      <c r="C15284" s="6" t="n">
        <v>0.01294795</v>
      </c>
    </row>
    <row r="15285">
      <c r="A15285" s="7" t="n">
        <v>15284</v>
      </c>
      <c r="B15285" s="8" t="n">
        <v>0.1596301</v>
      </c>
      <c r="C15285" s="8" t="n">
        <v>0.0129169</v>
      </c>
    </row>
    <row r="15286">
      <c r="A15286" s="5" t="n">
        <v>15285</v>
      </c>
      <c r="B15286" s="6" t="n">
        <v>0.1595011</v>
      </c>
      <c r="C15286" s="6" t="n">
        <v>0.01287305</v>
      </c>
    </row>
    <row r="15287">
      <c r="A15287" s="7" t="n">
        <v>15286</v>
      </c>
      <c r="B15287" s="8" t="n">
        <v>0.1593708</v>
      </c>
      <c r="C15287" s="8" t="n">
        <v>0.01282216</v>
      </c>
    </row>
    <row r="15288">
      <c r="A15288" s="5" t="n">
        <v>15287</v>
      </c>
      <c r="B15288" s="6" t="n">
        <v>0.1592392</v>
      </c>
      <c r="C15288" s="6" t="n">
        <v>0.0127903</v>
      </c>
    </row>
    <row r="15289">
      <c r="A15289" s="7" t="n">
        <v>15288</v>
      </c>
      <c r="B15289" s="8" t="n">
        <v>0.1591064</v>
      </c>
      <c r="C15289" s="8" t="n">
        <v>0.0127676</v>
      </c>
    </row>
    <row r="15290">
      <c r="A15290" s="5" t="n">
        <v>15289</v>
      </c>
      <c r="B15290" s="6" t="n">
        <v>0.1589724</v>
      </c>
      <c r="C15290" s="6" t="n">
        <v>0.0127193</v>
      </c>
    </row>
    <row r="15291">
      <c r="A15291" s="7" t="n">
        <v>15290</v>
      </c>
      <c r="B15291" s="8" t="n">
        <v>0.1588371</v>
      </c>
      <c r="C15291" s="8" t="n">
        <v>0.01266634</v>
      </c>
    </row>
    <row r="15292">
      <c r="A15292" s="5" t="n">
        <v>15291</v>
      </c>
      <c r="B15292" s="6" t="n">
        <v>0.1587007</v>
      </c>
      <c r="C15292" s="6" t="n">
        <v>0.01260759</v>
      </c>
    </row>
    <row r="15293">
      <c r="A15293" s="7" t="n">
        <v>15292</v>
      </c>
      <c r="B15293" s="8" t="n">
        <v>0.1585629</v>
      </c>
      <c r="C15293" s="8" t="n">
        <v>0.01254497</v>
      </c>
    </row>
    <row r="15294">
      <c r="A15294" s="5" t="n">
        <v>15293</v>
      </c>
      <c r="B15294" s="6" t="n">
        <v>0.1584238</v>
      </c>
      <c r="C15294" s="6" t="n">
        <v>0.01248099</v>
      </c>
    </row>
    <row r="15295">
      <c r="A15295" s="7" t="n">
        <v>15294</v>
      </c>
      <c r="B15295" s="8" t="n">
        <v>0.1582835</v>
      </c>
      <c r="C15295" s="8" t="n">
        <v>0.01241758</v>
      </c>
    </row>
    <row r="15296">
      <c r="A15296" s="5" t="n">
        <v>15295</v>
      </c>
      <c r="B15296" s="6" t="n">
        <v>0.1581421</v>
      </c>
      <c r="C15296" s="6" t="n">
        <v>0.01240024</v>
      </c>
    </row>
    <row r="15297">
      <c r="A15297" s="7" t="n">
        <v>15296</v>
      </c>
      <c r="B15297" s="8" t="n">
        <v>0.1579996</v>
      </c>
      <c r="C15297" s="8" t="n">
        <v>0.01240581</v>
      </c>
    </row>
    <row r="15298">
      <c r="A15298" s="5" t="n">
        <v>15297</v>
      </c>
      <c r="B15298" s="6" t="n">
        <v>0.1578558</v>
      </c>
      <c r="C15298" s="6" t="n">
        <v>0.01241632</v>
      </c>
    </row>
    <row r="15299">
      <c r="A15299" s="7" t="n">
        <v>15298</v>
      </c>
      <c r="B15299" s="8" t="n">
        <v>0.157711</v>
      </c>
      <c r="C15299" s="8" t="n">
        <v>0.01241685</v>
      </c>
    </row>
    <row r="15300">
      <c r="A15300" s="5" t="n">
        <v>15299</v>
      </c>
      <c r="B15300" s="6" t="n">
        <v>0.1575651</v>
      </c>
      <c r="C15300" s="6" t="n">
        <v>0.01240951</v>
      </c>
    </row>
    <row r="15301">
      <c r="A15301" s="7" t="n">
        <v>15300</v>
      </c>
      <c r="B15301" s="8" t="n">
        <v>0.1574181</v>
      </c>
      <c r="C15301" s="8" t="n">
        <v>0.01239749</v>
      </c>
    </row>
    <row r="15302">
      <c r="A15302" s="5" t="n">
        <v>15301</v>
      </c>
      <c r="B15302" s="6" t="n">
        <v>0.15727</v>
      </c>
      <c r="C15302" s="6" t="n">
        <v>0.01238338</v>
      </c>
    </row>
    <row r="15303">
      <c r="A15303" s="7" t="n">
        <v>15302</v>
      </c>
      <c r="B15303" s="8" t="n">
        <v>0.157121</v>
      </c>
      <c r="C15303" s="8" t="n">
        <v>0.01242448</v>
      </c>
    </row>
    <row r="15304">
      <c r="A15304" s="5" t="n">
        <v>15303</v>
      </c>
      <c r="B15304" s="6" t="n">
        <v>0.156971</v>
      </c>
      <c r="C15304" s="6" t="n">
        <v>0.01250035</v>
      </c>
    </row>
    <row r="15305">
      <c r="A15305" s="7" t="n">
        <v>15304</v>
      </c>
      <c r="B15305" s="8" t="n">
        <v>0.1568201</v>
      </c>
      <c r="C15305" s="8" t="n">
        <v>0.01250662</v>
      </c>
    </row>
    <row r="15306">
      <c r="A15306" s="5" t="n">
        <v>15305</v>
      </c>
      <c r="B15306" s="6" t="n">
        <v>0.1566681</v>
      </c>
      <c r="C15306" s="6" t="n">
        <v>0.01249706</v>
      </c>
    </row>
    <row r="15307">
      <c r="A15307" s="7" t="n">
        <v>15306</v>
      </c>
      <c r="B15307" s="8" t="n">
        <v>0.156515</v>
      </c>
      <c r="C15307" s="8" t="n">
        <v>0.01247997</v>
      </c>
    </row>
    <row r="15308">
      <c r="A15308" s="5" t="n">
        <v>15307</v>
      </c>
      <c r="B15308" s="6" t="n">
        <v>0.1563608</v>
      </c>
      <c r="C15308" s="6" t="n">
        <v>0.01245908</v>
      </c>
    </row>
    <row r="15309">
      <c r="A15309" s="7" t="n">
        <v>15308</v>
      </c>
      <c r="B15309" s="8" t="n">
        <v>0.1562056</v>
      </c>
      <c r="C15309" s="8" t="n">
        <v>0.01243672</v>
      </c>
    </row>
    <row r="15310">
      <c r="A15310" s="5" t="n">
        <v>15309</v>
      </c>
      <c r="B15310" s="6" t="n">
        <v>0.1560494</v>
      </c>
      <c r="C15310" s="6" t="n">
        <v>0.01243796</v>
      </c>
    </row>
    <row r="15311">
      <c r="A15311" s="7" t="n">
        <v>15310</v>
      </c>
      <c r="B15311" s="8" t="n">
        <v>0.1558922</v>
      </c>
      <c r="C15311" s="8" t="n">
        <v>0.01254678</v>
      </c>
    </row>
    <row r="15312">
      <c r="A15312" s="5" t="n">
        <v>15311</v>
      </c>
      <c r="B15312" s="6" t="n">
        <v>0.1557343</v>
      </c>
      <c r="C15312" s="6" t="n">
        <v>0.01256105</v>
      </c>
    </row>
    <row r="15313">
      <c r="A15313" s="7" t="n">
        <v>15312</v>
      </c>
      <c r="B15313" s="8" t="n">
        <v>0.1555754</v>
      </c>
      <c r="C15313" s="8" t="n">
        <v>0.01255513</v>
      </c>
    </row>
    <row r="15314">
      <c r="A15314" s="5" t="n">
        <v>15313</v>
      </c>
      <c r="B15314" s="6" t="n">
        <v>0.1554157</v>
      </c>
      <c r="C15314" s="6" t="n">
        <v>0.01253932</v>
      </c>
    </row>
    <row r="15315">
      <c r="A15315" s="7" t="n">
        <v>15314</v>
      </c>
      <c r="B15315" s="8" t="n">
        <v>0.1552552</v>
      </c>
      <c r="C15315" s="8" t="n">
        <v>0.01251706</v>
      </c>
    </row>
    <row r="15316">
      <c r="A15316" s="5" t="n">
        <v>15315</v>
      </c>
      <c r="B15316" s="6" t="n">
        <v>0.1550938</v>
      </c>
      <c r="C15316" s="6" t="n">
        <v>0.01249272</v>
      </c>
    </row>
    <row r="15317">
      <c r="A15317" s="7" t="n">
        <v>15316</v>
      </c>
      <c r="B15317" s="8" t="n">
        <v>0.1549316</v>
      </c>
      <c r="C15317" s="8" t="n">
        <v>0.01247615</v>
      </c>
    </row>
    <row r="15318">
      <c r="A15318" s="5" t="n">
        <v>15317</v>
      </c>
      <c r="B15318" s="6" t="n">
        <v>0.1547687</v>
      </c>
      <c r="C15318" s="6" t="n">
        <v>0.01260412</v>
      </c>
    </row>
    <row r="15319">
      <c r="A15319" s="7" t="n">
        <v>15318</v>
      </c>
      <c r="B15319" s="8" t="n">
        <v>0.1546051</v>
      </c>
      <c r="C15319" s="8" t="n">
        <v>0.01262283</v>
      </c>
    </row>
    <row r="15320">
      <c r="A15320" s="5" t="n">
        <v>15319</v>
      </c>
      <c r="B15320" s="6" t="n">
        <v>0.1544409</v>
      </c>
      <c r="C15320" s="6" t="n">
        <v>0.01261956</v>
      </c>
    </row>
    <row r="15321">
      <c r="A15321" s="7" t="n">
        <v>15320</v>
      </c>
      <c r="B15321" s="8" t="n">
        <v>0.1542761</v>
      </c>
      <c r="C15321" s="8" t="n">
        <v>0.0126038</v>
      </c>
    </row>
    <row r="15322">
      <c r="A15322" s="5" t="n">
        <v>15321</v>
      </c>
      <c r="B15322" s="6" t="n">
        <v>0.1541107</v>
      </c>
      <c r="C15322" s="6" t="n">
        <v>0.01257952</v>
      </c>
    </row>
    <row r="15323">
      <c r="A15323" s="7" t="n">
        <v>15322</v>
      </c>
      <c r="B15323" s="8" t="n">
        <v>0.1539448</v>
      </c>
      <c r="C15323" s="8" t="n">
        <v>0.01254963</v>
      </c>
    </row>
    <row r="15324">
      <c r="A15324" s="5" t="n">
        <v>15323</v>
      </c>
      <c r="B15324" s="6" t="n">
        <v>0.1537782</v>
      </c>
      <c r="C15324" s="6" t="n">
        <v>0.01252467</v>
      </c>
    </row>
    <row r="15325">
      <c r="A15325" s="7" t="n">
        <v>15324</v>
      </c>
      <c r="B15325" s="8" t="n">
        <v>0.1536112</v>
      </c>
      <c r="C15325" s="8" t="n">
        <v>0.01265011</v>
      </c>
    </row>
    <row r="15326">
      <c r="A15326" s="5" t="n">
        <v>15325</v>
      </c>
      <c r="B15326" s="6" t="n">
        <v>0.1534436</v>
      </c>
      <c r="C15326" s="6" t="n">
        <v>0.01265574</v>
      </c>
    </row>
    <row r="15327">
      <c r="A15327" s="7" t="n">
        <v>15326</v>
      </c>
      <c r="B15327" s="8" t="n">
        <v>0.1532755</v>
      </c>
      <c r="C15327" s="8" t="n">
        <v>0.0126377</v>
      </c>
    </row>
    <row r="15328">
      <c r="A15328" s="5" t="n">
        <v>15327</v>
      </c>
      <c r="B15328" s="6" t="n">
        <v>0.1531071</v>
      </c>
      <c r="C15328" s="6" t="n">
        <v>0.01270917</v>
      </c>
    </row>
    <row r="15329">
      <c r="A15329" s="7" t="n">
        <v>15328</v>
      </c>
      <c r="B15329" s="8" t="n">
        <v>0.1529382</v>
      </c>
      <c r="C15329" s="8" t="n">
        <v>0.01271312</v>
      </c>
    </row>
    <row r="15330">
      <c r="A15330" s="5" t="n">
        <v>15329</v>
      </c>
      <c r="B15330" s="6" t="n">
        <v>0.1527691</v>
      </c>
      <c r="C15330" s="6" t="n">
        <v>0.0126891</v>
      </c>
    </row>
    <row r="15331">
      <c r="A15331" s="7" t="n">
        <v>15330</v>
      </c>
      <c r="B15331" s="8" t="n">
        <v>0.1525998</v>
      </c>
      <c r="C15331" s="8" t="n">
        <v>0.01276712</v>
      </c>
    </row>
    <row r="15332">
      <c r="A15332" s="5" t="n">
        <v>15331</v>
      </c>
      <c r="B15332" s="6" t="n">
        <v>0.1524303</v>
      </c>
      <c r="C15332" s="6" t="n">
        <v>0.01278091</v>
      </c>
    </row>
    <row r="15333">
      <c r="A15333" s="7" t="n">
        <v>15332</v>
      </c>
      <c r="B15333" s="8" t="n">
        <v>0.1522606</v>
      </c>
      <c r="C15333" s="8" t="n">
        <v>0.01275162</v>
      </c>
    </row>
    <row r="15334">
      <c r="A15334" s="5" t="n">
        <v>15333</v>
      </c>
      <c r="B15334" s="6" t="n">
        <v>0.1520906</v>
      </c>
      <c r="C15334" s="6" t="n">
        <v>0.01270923</v>
      </c>
    </row>
    <row r="15335">
      <c r="A15335" s="7" t="n">
        <v>15334</v>
      </c>
      <c r="B15335" s="8" t="n">
        <v>0.1519205</v>
      </c>
      <c r="C15335" s="8" t="n">
        <v>0.0126613</v>
      </c>
    </row>
    <row r="15336">
      <c r="A15336" s="5" t="n">
        <v>15335</v>
      </c>
      <c r="B15336" s="6" t="n">
        <v>0.1517501</v>
      </c>
      <c r="C15336" s="6" t="n">
        <v>0.01261057</v>
      </c>
    </row>
    <row r="15337">
      <c r="A15337" s="7" t="n">
        <v>15336</v>
      </c>
      <c r="B15337" s="8" t="n">
        <v>0.1515798</v>
      </c>
      <c r="C15337" s="8" t="n">
        <v>0.01255956</v>
      </c>
    </row>
    <row r="15338">
      <c r="A15338" s="5" t="n">
        <v>15337</v>
      </c>
      <c r="B15338" s="6" t="n">
        <v>0.1514097</v>
      </c>
      <c r="C15338" s="6" t="n">
        <v>0.01260765</v>
      </c>
    </row>
    <row r="15339">
      <c r="A15339" s="7" t="n">
        <v>15338</v>
      </c>
      <c r="B15339" s="8" t="n">
        <v>0.1512396</v>
      </c>
      <c r="C15339" s="8" t="n">
        <v>0.01262525</v>
      </c>
    </row>
    <row r="15340">
      <c r="A15340" s="5" t="n">
        <v>15339</v>
      </c>
      <c r="B15340" s="6" t="n">
        <v>0.1510696</v>
      </c>
      <c r="C15340" s="6" t="n">
        <v>0.01258728</v>
      </c>
    </row>
    <row r="15341">
      <c r="A15341" s="7" t="n">
        <v>15340</v>
      </c>
      <c r="B15341" s="8" t="n">
        <v>0.1508997</v>
      </c>
      <c r="C15341" s="8" t="n">
        <v>0.01253453</v>
      </c>
    </row>
    <row r="15342">
      <c r="A15342" s="5" t="n">
        <v>15341</v>
      </c>
      <c r="B15342" s="6" t="n">
        <v>0.15073</v>
      </c>
      <c r="C15342" s="6" t="n">
        <v>0.0124742</v>
      </c>
    </row>
    <row r="15343">
      <c r="A15343" s="7" t="n">
        <v>15342</v>
      </c>
      <c r="B15343" s="8" t="n">
        <v>0.1505605</v>
      </c>
      <c r="C15343" s="8" t="n">
        <v>0.01241014</v>
      </c>
    </row>
    <row r="15344">
      <c r="A15344" s="5" t="n">
        <v>15343</v>
      </c>
      <c r="B15344" s="6" t="n">
        <v>0.1503912</v>
      </c>
      <c r="C15344" s="6" t="n">
        <v>0.01234476</v>
      </c>
    </row>
    <row r="15345">
      <c r="A15345" s="7" t="n">
        <v>15344</v>
      </c>
      <c r="B15345" s="8" t="n">
        <v>0.1502223</v>
      </c>
      <c r="C15345" s="8" t="n">
        <v>0.01238882</v>
      </c>
    </row>
    <row r="15346">
      <c r="A15346" s="5" t="n">
        <v>15345</v>
      </c>
      <c r="B15346" s="6" t="n">
        <v>0.1500538</v>
      </c>
      <c r="C15346" s="6" t="n">
        <v>0.01239729</v>
      </c>
    </row>
    <row r="15347">
      <c r="A15347" s="7" t="n">
        <v>15346</v>
      </c>
      <c r="B15347" s="8" t="n">
        <v>0.1498857</v>
      </c>
      <c r="C15347" s="8" t="n">
        <v>0.01235039</v>
      </c>
    </row>
    <row r="15348">
      <c r="A15348" s="5" t="n">
        <v>15347</v>
      </c>
      <c r="B15348" s="6" t="n">
        <v>0.1497181</v>
      </c>
      <c r="C15348" s="6" t="n">
        <v>0.01228901</v>
      </c>
    </row>
    <row r="15349">
      <c r="A15349" s="7" t="n">
        <v>15348</v>
      </c>
      <c r="B15349" s="8" t="n">
        <v>0.1495509</v>
      </c>
      <c r="C15349" s="8" t="n">
        <v>0.01221974</v>
      </c>
    </row>
    <row r="15350">
      <c r="A15350" s="5" t="n">
        <v>15349</v>
      </c>
      <c r="B15350" s="6" t="n">
        <v>0.1493843</v>
      </c>
      <c r="C15350" s="6" t="n">
        <v>0.01214582</v>
      </c>
    </row>
    <row r="15351">
      <c r="A15351" s="7" t="n">
        <v>15350</v>
      </c>
      <c r="B15351" s="8" t="n">
        <v>0.1492182</v>
      </c>
      <c r="C15351" s="8" t="n">
        <v>0.01206976</v>
      </c>
    </row>
    <row r="15352">
      <c r="A15352" s="5" t="n">
        <v>15351</v>
      </c>
      <c r="B15352" s="6" t="n">
        <v>0.1490528</v>
      </c>
      <c r="C15352" s="6" t="n">
        <v>0.01213631</v>
      </c>
    </row>
    <row r="15353">
      <c r="A15353" s="7" t="n">
        <v>15352</v>
      </c>
      <c r="B15353" s="8" t="n">
        <v>0.1488881</v>
      </c>
      <c r="C15353" s="8" t="n">
        <v>0.01211683</v>
      </c>
    </row>
    <row r="15354">
      <c r="A15354" s="5" t="n">
        <v>15353</v>
      </c>
      <c r="B15354" s="6" t="n">
        <v>0.1487242</v>
      </c>
      <c r="C15354" s="6" t="n">
        <v>0.01205542</v>
      </c>
    </row>
    <row r="15355">
      <c r="A15355" s="7" t="n">
        <v>15354</v>
      </c>
      <c r="B15355" s="8" t="n">
        <v>0.1485611</v>
      </c>
      <c r="C15355" s="8" t="n">
        <v>0.01198048</v>
      </c>
    </row>
    <row r="15356">
      <c r="A15356" s="5" t="n">
        <v>15355</v>
      </c>
      <c r="B15356" s="6" t="n">
        <v>0.1483988</v>
      </c>
      <c r="C15356" s="6" t="n">
        <v>0.01189572</v>
      </c>
    </row>
    <row r="15357">
      <c r="A15357" s="7" t="n">
        <v>15356</v>
      </c>
      <c r="B15357" s="8" t="n">
        <v>0.1482374</v>
      </c>
      <c r="C15357" s="8" t="n">
        <v>0.01180613</v>
      </c>
    </row>
    <row r="15358">
      <c r="A15358" s="5" t="n">
        <v>15357</v>
      </c>
      <c r="B15358" s="6" t="n">
        <v>0.1480769</v>
      </c>
      <c r="C15358" s="6" t="n">
        <v>0.0117384</v>
      </c>
    </row>
    <row r="15359">
      <c r="A15359" s="7" t="n">
        <v>15358</v>
      </c>
      <c r="B15359" s="8" t="n">
        <v>0.1479172</v>
      </c>
      <c r="C15359" s="8" t="n">
        <v>0.0118083</v>
      </c>
    </row>
    <row r="15360">
      <c r="A15360" s="5" t="n">
        <v>15359</v>
      </c>
      <c r="B15360" s="6" t="n">
        <v>0.1477585</v>
      </c>
      <c r="C15360" s="6" t="n">
        <v>0.01175444</v>
      </c>
    </row>
    <row r="15361">
      <c r="A15361" s="7" t="n">
        <v>15360</v>
      </c>
      <c r="B15361" s="8" t="n">
        <v>0.1476008</v>
      </c>
      <c r="C15361" s="8" t="n">
        <v>0.01167609</v>
      </c>
    </row>
    <row r="15362">
      <c r="A15362" s="5" t="n">
        <v>15361</v>
      </c>
      <c r="B15362" s="6" t="n">
        <v>0.1474443</v>
      </c>
      <c r="C15362" s="6" t="n">
        <v>0.01158694</v>
      </c>
    </row>
    <row r="15363">
      <c r="A15363" s="7" t="n">
        <v>15362</v>
      </c>
      <c r="B15363" s="8" t="n">
        <v>0.1472888</v>
      </c>
      <c r="C15363" s="8" t="n">
        <v>0.01149122</v>
      </c>
    </row>
    <row r="15364">
      <c r="A15364" s="5" t="n">
        <v>15363</v>
      </c>
      <c r="B15364" s="6" t="n">
        <v>0.1471345</v>
      </c>
      <c r="C15364" s="6" t="n">
        <v>0.01139195</v>
      </c>
    </row>
    <row r="15365">
      <c r="A15365" s="7" t="n">
        <v>15364</v>
      </c>
      <c r="B15365" s="8" t="n">
        <v>0.1469815</v>
      </c>
      <c r="C15365" s="8" t="n">
        <v>0.01139376</v>
      </c>
    </row>
    <row r="15366">
      <c r="A15366" s="5" t="n">
        <v>15365</v>
      </c>
      <c r="B15366" s="6" t="n">
        <v>0.1468298</v>
      </c>
      <c r="C15366" s="6" t="n">
        <v>0.01140473</v>
      </c>
    </row>
    <row r="15367">
      <c r="A15367" s="7" t="n">
        <v>15366</v>
      </c>
      <c r="B15367" s="8" t="n">
        <v>0.1466793</v>
      </c>
      <c r="C15367" s="8" t="n">
        <v>0.01133226</v>
      </c>
    </row>
    <row r="15368">
      <c r="A15368" s="5" t="n">
        <v>15367</v>
      </c>
      <c r="B15368" s="6" t="n">
        <v>0.1465301</v>
      </c>
      <c r="C15368" s="6" t="n">
        <v>0.01124024</v>
      </c>
    </row>
    <row r="15369">
      <c r="A15369" s="7" t="n">
        <v>15368</v>
      </c>
      <c r="B15369" s="8" t="n">
        <v>0.1463822</v>
      </c>
      <c r="C15369" s="8" t="n">
        <v>0.01113911</v>
      </c>
    </row>
    <row r="15370">
      <c r="A15370" s="5" t="n">
        <v>15369</v>
      </c>
      <c r="B15370" s="6" t="n">
        <v>0.1462357</v>
      </c>
      <c r="C15370" s="6" t="n">
        <v>0.01103301</v>
      </c>
    </row>
    <row r="15371">
      <c r="A15371" s="7" t="n">
        <v>15370</v>
      </c>
      <c r="B15371" s="8" t="n">
        <v>0.1460908</v>
      </c>
      <c r="C15371" s="8" t="n">
        <v>0.01120577</v>
      </c>
    </row>
    <row r="15372">
      <c r="A15372" s="5" t="n">
        <v>15371</v>
      </c>
      <c r="B15372" s="6" t="n">
        <v>0.1459474</v>
      </c>
      <c r="C15372" s="6" t="n">
        <v>0.01117981</v>
      </c>
    </row>
    <row r="15373">
      <c r="A15373" s="7" t="n">
        <v>15372</v>
      </c>
      <c r="B15373" s="8" t="n">
        <v>0.1458057</v>
      </c>
      <c r="C15373" s="8" t="n">
        <v>0.01110076</v>
      </c>
    </row>
    <row r="15374">
      <c r="A15374" s="5" t="n">
        <v>15373</v>
      </c>
      <c r="B15374" s="6" t="n">
        <v>0.1456655</v>
      </c>
      <c r="C15374" s="6" t="n">
        <v>0.0110025</v>
      </c>
    </row>
    <row r="15375">
      <c r="A15375" s="7" t="n">
        <v>15374</v>
      </c>
      <c r="B15375" s="8" t="n">
        <v>0.145527</v>
      </c>
      <c r="C15375" s="8" t="n">
        <v>0.01089326</v>
      </c>
    </row>
    <row r="15376">
      <c r="A15376" s="5" t="n">
        <v>15375</v>
      </c>
      <c r="B15376" s="6" t="n">
        <v>0.1453902</v>
      </c>
      <c r="C15376" s="6" t="n">
        <v>0.01077854</v>
      </c>
    </row>
    <row r="15377">
      <c r="A15377" s="7" t="n">
        <v>15376</v>
      </c>
      <c r="B15377" s="8" t="n">
        <v>0.1452549</v>
      </c>
      <c r="C15377" s="8" t="n">
        <v>0.01073731</v>
      </c>
    </row>
    <row r="15378">
      <c r="A15378" s="5" t="n">
        <v>15377</v>
      </c>
      <c r="B15378" s="6" t="n">
        <v>0.1451214</v>
      </c>
      <c r="C15378" s="6" t="n">
        <v>0.01074077</v>
      </c>
    </row>
    <row r="15379">
      <c r="A15379" s="7" t="n">
        <v>15378</v>
      </c>
      <c r="B15379" s="8" t="n">
        <v>0.1449897</v>
      </c>
      <c r="C15379" s="8" t="n">
        <v>0.01065595</v>
      </c>
    </row>
    <row r="15380">
      <c r="A15380" s="5" t="n">
        <v>15379</v>
      </c>
      <c r="B15380" s="6" t="n">
        <v>0.1448598</v>
      </c>
      <c r="C15380" s="6" t="n">
        <v>0.0105532</v>
      </c>
    </row>
    <row r="15381">
      <c r="A15381" s="7" t="n">
        <v>15380</v>
      </c>
      <c r="B15381" s="8" t="n">
        <v>0.1447319</v>
      </c>
      <c r="C15381" s="8" t="n">
        <v>0.01044367</v>
      </c>
    </row>
    <row r="15382">
      <c r="A15382" s="5" t="n">
        <v>15381</v>
      </c>
      <c r="B15382" s="6" t="n">
        <v>0.1446058</v>
      </c>
      <c r="C15382" s="6" t="n">
        <v>0.01032919</v>
      </c>
    </row>
    <row r="15383">
      <c r="A15383" s="7" t="n">
        <v>15382</v>
      </c>
      <c r="B15383" s="8" t="n">
        <v>0.1444817</v>
      </c>
      <c r="C15383" s="8" t="n">
        <v>0.01021284</v>
      </c>
    </row>
    <row r="15384">
      <c r="A15384" s="5" t="n">
        <v>15383</v>
      </c>
      <c r="B15384" s="6" t="n">
        <v>0.1443596</v>
      </c>
      <c r="C15384" s="6" t="n">
        <v>0.01025029</v>
      </c>
    </row>
    <row r="15385">
      <c r="A15385" s="7" t="n">
        <v>15384</v>
      </c>
      <c r="B15385" s="8" t="n">
        <v>0.1442396</v>
      </c>
      <c r="C15385" s="8" t="n">
        <v>0.0102023</v>
      </c>
    </row>
    <row r="15386">
      <c r="A15386" s="5" t="n">
        <v>15385</v>
      </c>
      <c r="B15386" s="6" t="n">
        <v>0.1441216</v>
      </c>
      <c r="C15386" s="6" t="n">
        <v>0.01010576</v>
      </c>
    </row>
    <row r="15387">
      <c r="A15387" s="7" t="n">
        <v>15386</v>
      </c>
      <c r="B15387" s="8" t="n">
        <v>0.1440057</v>
      </c>
      <c r="C15387" s="8" t="n">
        <v>0.009994833</v>
      </c>
    </row>
    <row r="15388">
      <c r="A15388" s="5" t="n">
        <v>15387</v>
      </c>
      <c r="B15388" s="6" t="n">
        <v>0.1438918</v>
      </c>
      <c r="C15388" s="6" t="n">
        <v>0.009876589999999999</v>
      </c>
    </row>
    <row r="15389">
      <c r="A15389" s="7" t="n">
        <v>15388</v>
      </c>
      <c r="B15389" s="8" t="n">
        <v>0.1437801</v>
      </c>
      <c r="C15389" s="8" t="n">
        <v>0.009754163999999999</v>
      </c>
    </row>
    <row r="15390">
      <c r="A15390" s="5" t="n">
        <v>15389</v>
      </c>
      <c r="B15390" s="6" t="n">
        <v>0.1436706</v>
      </c>
      <c r="C15390" s="6" t="n">
        <v>0.009697776</v>
      </c>
    </row>
    <row r="15391">
      <c r="A15391" s="7" t="n">
        <v>15390</v>
      </c>
      <c r="B15391" s="8" t="n">
        <v>0.1435633</v>
      </c>
      <c r="C15391" s="8" t="n">
        <v>0.009718479</v>
      </c>
    </row>
    <row r="15392">
      <c r="A15392" s="5" t="n">
        <v>15391</v>
      </c>
      <c r="B15392" s="6" t="n">
        <v>0.1434584</v>
      </c>
      <c r="C15392" s="6" t="n">
        <v>0.009626856</v>
      </c>
    </row>
    <row r="15393">
      <c r="A15393" s="7" t="n">
        <v>15392</v>
      </c>
      <c r="B15393" s="8" t="n">
        <v>0.1433556</v>
      </c>
      <c r="C15393" s="8" t="n">
        <v>0.009511988000000001</v>
      </c>
    </row>
    <row r="15394">
      <c r="A15394" s="5" t="n">
        <v>15393</v>
      </c>
      <c r="B15394" s="6" t="n">
        <v>0.143255</v>
      </c>
      <c r="C15394" s="6" t="n">
        <v>0.009387483</v>
      </c>
    </row>
    <row r="15395">
      <c r="A15395" s="7" t="n">
        <v>15394</v>
      </c>
      <c r="B15395" s="8" t="n">
        <v>0.1431567</v>
      </c>
      <c r="C15395" s="8" t="n">
        <v>0.009257664000000001</v>
      </c>
    </row>
    <row r="15396">
      <c r="A15396" s="5" t="n">
        <v>15395</v>
      </c>
      <c r="B15396" s="6" t="n">
        <v>0.1430605</v>
      </c>
      <c r="C15396" s="6" t="n">
        <v>0.009125571000000001</v>
      </c>
    </row>
    <row r="15397">
      <c r="A15397" s="7" t="n">
        <v>15396</v>
      </c>
      <c r="B15397" s="8" t="n">
        <v>0.1429667</v>
      </c>
      <c r="C15397" s="8" t="n">
        <v>0.009197228999999999</v>
      </c>
    </row>
    <row r="15398">
      <c r="A15398" s="5" t="n">
        <v>15397</v>
      </c>
      <c r="B15398" s="6" t="n">
        <v>0.1428753</v>
      </c>
      <c r="C15398" s="6" t="n">
        <v>0.00911591</v>
      </c>
    </row>
    <row r="15399">
      <c r="A15399" s="7" t="n">
        <v>15398</v>
      </c>
      <c r="B15399" s="8" t="n">
        <v>0.1427862</v>
      </c>
      <c r="C15399" s="8" t="n">
        <v>0.009000825</v>
      </c>
    </row>
    <row r="15400">
      <c r="A15400" s="5" t="n">
        <v>15399</v>
      </c>
      <c r="B15400" s="6" t="n">
        <v>0.1426995</v>
      </c>
      <c r="C15400" s="6" t="n">
        <v>0.008915394</v>
      </c>
    </row>
    <row r="15401">
      <c r="A15401" s="7" t="n">
        <v>15400</v>
      </c>
      <c r="B15401" s="8" t="n">
        <v>0.1426153</v>
      </c>
      <c r="C15401" s="8" t="n">
        <v>0.008915067</v>
      </c>
    </row>
    <row r="15402">
      <c r="A15402" s="5" t="n">
        <v>15401</v>
      </c>
      <c r="B15402" s="6" t="n">
        <v>0.1425335</v>
      </c>
      <c r="C15402" s="6" t="n">
        <v>0.00937587</v>
      </c>
    </row>
    <row r="15403">
      <c r="A15403" s="7" t="n">
        <v>15402</v>
      </c>
      <c r="B15403" s="8" t="n">
        <v>0.1424542</v>
      </c>
      <c r="C15403" s="8" t="n">
        <v>0.009814888000000001</v>
      </c>
    </row>
    <row r="15404">
      <c r="A15404" s="5" t="n">
        <v>15403</v>
      </c>
      <c r="B15404" s="6" t="n">
        <v>0.1423775</v>
      </c>
      <c r="C15404" s="6" t="n">
        <v>0.01014902</v>
      </c>
    </row>
    <row r="15405">
      <c r="A15405" s="7" t="n">
        <v>15404</v>
      </c>
      <c r="B15405" s="8" t="n">
        <v>0.1423031</v>
      </c>
      <c r="C15405" s="8" t="n">
        <v>0.01038563</v>
      </c>
    </row>
    <row r="15406">
      <c r="A15406" s="5" t="n">
        <v>15405</v>
      </c>
      <c r="B15406" s="6" t="n">
        <v>0.1422313</v>
      </c>
      <c r="C15406" s="6" t="n">
        <v>0.01056889</v>
      </c>
    </row>
    <row r="15407">
      <c r="A15407" s="7" t="n">
        <v>15406</v>
      </c>
      <c r="B15407" s="8" t="n">
        <v>0.142162</v>
      </c>
      <c r="C15407" s="8" t="n">
        <v>0.01071988</v>
      </c>
    </row>
    <row r="15408">
      <c r="A15408" s="5" t="n">
        <v>15407</v>
      </c>
      <c r="B15408" s="6" t="n">
        <v>0.1420953</v>
      </c>
      <c r="C15408" s="6" t="n">
        <v>0.01080511</v>
      </c>
    </row>
    <row r="15409">
      <c r="A15409" s="7" t="n">
        <v>15408</v>
      </c>
      <c r="B15409" s="8" t="n">
        <v>0.1420311</v>
      </c>
      <c r="C15409" s="8" t="n">
        <v>0.01087818</v>
      </c>
    </row>
    <row r="15410">
      <c r="A15410" s="5" t="n">
        <v>15409</v>
      </c>
      <c r="B15410" s="6" t="n">
        <v>0.1419696</v>
      </c>
      <c r="C15410" s="6" t="n">
        <v>0.01094408</v>
      </c>
    </row>
    <row r="15411">
      <c r="A15411" s="7" t="n">
        <v>15410</v>
      </c>
      <c r="B15411" s="8" t="n">
        <v>0.1419106</v>
      </c>
      <c r="C15411" s="8" t="n">
        <v>0.01095307</v>
      </c>
    </row>
    <row r="15412">
      <c r="A15412" s="5" t="n">
        <v>15411</v>
      </c>
      <c r="B15412" s="6" t="n">
        <v>0.1418541</v>
      </c>
      <c r="C15412" s="6" t="n">
        <v>0.01092326</v>
      </c>
    </row>
    <row r="15413">
      <c r="A15413" s="7" t="n">
        <v>15412</v>
      </c>
      <c r="B15413" s="8" t="n">
        <v>0.1418002</v>
      </c>
      <c r="C15413" s="8" t="n">
        <v>0.01088558</v>
      </c>
    </row>
    <row r="15414">
      <c r="A15414" s="5" t="n">
        <v>15413</v>
      </c>
      <c r="B15414" s="6" t="n">
        <v>0.1417489</v>
      </c>
      <c r="C15414" s="6" t="n">
        <v>0.01090824</v>
      </c>
    </row>
    <row r="15415">
      <c r="A15415" s="7" t="n">
        <v>15414</v>
      </c>
      <c r="B15415" s="8" t="n">
        <v>0.1417001</v>
      </c>
      <c r="C15415" s="8" t="n">
        <v>0.01091475</v>
      </c>
    </row>
    <row r="15416">
      <c r="A15416" s="5" t="n">
        <v>15415</v>
      </c>
      <c r="B15416" s="6" t="n">
        <v>0.1416539</v>
      </c>
      <c r="C15416" s="6" t="n">
        <v>0.01088176</v>
      </c>
    </row>
    <row r="15417">
      <c r="A15417" s="7" t="n">
        <v>15416</v>
      </c>
      <c r="B15417" s="8" t="n">
        <v>0.1416103</v>
      </c>
      <c r="C15417" s="8" t="n">
        <v>0.01083655</v>
      </c>
    </row>
    <row r="15418">
      <c r="A15418" s="5" t="n">
        <v>15417</v>
      </c>
      <c r="B15418" s="6" t="n">
        <v>0.1415692</v>
      </c>
      <c r="C15418" s="6" t="n">
        <v>0.01078873</v>
      </c>
    </row>
    <row r="15419">
      <c r="A15419" s="7" t="n">
        <v>15418</v>
      </c>
      <c r="B15419" s="8" t="n">
        <v>0.1415306</v>
      </c>
      <c r="C15419" s="8" t="n">
        <v>0.01074032</v>
      </c>
    </row>
    <row r="15420">
      <c r="A15420" s="5" t="n">
        <v>15419</v>
      </c>
      <c r="B15420" s="6" t="n">
        <v>0.1414947</v>
      </c>
      <c r="C15420" s="6" t="n">
        <v>0.0107289</v>
      </c>
    </row>
    <row r="15421">
      <c r="A15421" s="7" t="n">
        <v>15420</v>
      </c>
      <c r="B15421" s="8" t="n">
        <v>0.1414614</v>
      </c>
      <c r="C15421" s="8" t="n">
        <v>0.01074448</v>
      </c>
    </row>
    <row r="15422">
      <c r="A15422" s="5" t="n">
        <v>15421</v>
      </c>
      <c r="B15422" s="6" t="n">
        <v>0.1414305</v>
      </c>
      <c r="C15422" s="6" t="n">
        <v>0.0107028</v>
      </c>
    </row>
    <row r="15423">
      <c r="A15423" s="7" t="n">
        <v>15422</v>
      </c>
      <c r="B15423" s="8" t="n">
        <v>0.1414021</v>
      </c>
      <c r="C15423" s="8" t="n">
        <v>0.01064217</v>
      </c>
    </row>
    <row r="15424">
      <c r="A15424" s="5" t="n">
        <v>15423</v>
      </c>
      <c r="B15424" s="6" t="n">
        <v>0.1413762</v>
      </c>
      <c r="C15424" s="6" t="n">
        <v>0.01057707</v>
      </c>
    </row>
    <row r="15425">
      <c r="A15425" s="7" t="n">
        <v>15424</v>
      </c>
      <c r="B15425" s="8" t="n">
        <v>0.1413529</v>
      </c>
      <c r="C15425" s="8" t="n">
        <v>0.01051189</v>
      </c>
    </row>
    <row r="15426">
      <c r="A15426" s="5" t="n">
        <v>15425</v>
      </c>
      <c r="B15426" s="6" t="n">
        <v>0.141332</v>
      </c>
      <c r="C15426" s="6" t="n">
        <v>0.01047071</v>
      </c>
    </row>
    <row r="15427">
      <c r="A15427" s="7" t="n">
        <v>15426</v>
      </c>
      <c r="B15427" s="8" t="n">
        <v>0.1413137</v>
      </c>
      <c r="C15427" s="8" t="n">
        <v>0.01048939</v>
      </c>
    </row>
    <row r="15428">
      <c r="A15428" s="5" t="n">
        <v>15427</v>
      </c>
      <c r="B15428" s="6" t="n">
        <v>0.1412979</v>
      </c>
      <c r="C15428" s="6" t="n">
        <v>0.01043804</v>
      </c>
    </row>
    <row r="15429">
      <c r="A15429" s="7" t="n">
        <v>15428</v>
      </c>
      <c r="B15429" s="8" t="n">
        <v>0.1412845</v>
      </c>
      <c r="C15429" s="8" t="n">
        <v>0.01036407</v>
      </c>
    </row>
    <row r="15430">
      <c r="A15430" s="5" t="n">
        <v>15429</v>
      </c>
      <c r="B15430" s="6" t="n">
        <v>0.1412736</v>
      </c>
      <c r="C15430" s="6" t="n">
        <v>0.01028498</v>
      </c>
    </row>
    <row r="15431">
      <c r="A15431" s="7" t="n">
        <v>15430</v>
      </c>
      <c r="B15431" s="8" t="n">
        <v>0.141265</v>
      </c>
      <c r="C15431" s="8" t="n">
        <v>0.01020611</v>
      </c>
    </row>
    <row r="15432">
      <c r="A15432" s="5" t="n">
        <v>15431</v>
      </c>
      <c r="B15432" s="6" t="n">
        <v>0.1412589</v>
      </c>
      <c r="C15432" s="6" t="n">
        <v>0.01014672</v>
      </c>
    </row>
    <row r="15433">
      <c r="A15433" s="7" t="n">
        <v>15432</v>
      </c>
      <c r="B15433" s="8" t="n">
        <v>0.1412554</v>
      </c>
      <c r="C15433" s="8" t="n">
        <v>0.01021499</v>
      </c>
    </row>
    <row r="15434">
      <c r="A15434" s="5" t="n">
        <v>15433</v>
      </c>
      <c r="B15434" s="6" t="n">
        <v>0.1412542</v>
      </c>
      <c r="C15434" s="6" t="n">
        <v>0.01024087</v>
      </c>
    </row>
    <row r="15435">
      <c r="A15435" s="7" t="n">
        <v>15434</v>
      </c>
      <c r="B15435" s="8" t="n">
        <v>0.1412554</v>
      </c>
      <c r="C15435" s="8" t="n">
        <v>0.01026154</v>
      </c>
    </row>
    <row r="15436">
      <c r="A15436" s="5" t="n">
        <v>15435</v>
      </c>
      <c r="B15436" s="6" t="n">
        <v>0.141259</v>
      </c>
      <c r="C15436" s="6" t="n">
        <v>0.01029041</v>
      </c>
    </row>
    <row r="15437">
      <c r="A15437" s="7" t="n">
        <v>15436</v>
      </c>
      <c r="B15437" s="8" t="n">
        <v>0.1412648</v>
      </c>
      <c r="C15437" s="8" t="n">
        <v>0.01033277</v>
      </c>
    </row>
    <row r="15438">
      <c r="A15438" s="5" t="n">
        <v>15437</v>
      </c>
      <c r="B15438" s="6" t="n">
        <v>0.141273</v>
      </c>
      <c r="C15438" s="6" t="n">
        <v>0.01039516</v>
      </c>
    </row>
    <row r="15439">
      <c r="A15439" s="7" t="n">
        <v>15438</v>
      </c>
      <c r="B15439" s="8" t="n">
        <v>0.1412834</v>
      </c>
      <c r="C15439" s="8" t="n">
        <v>0.01052578</v>
      </c>
    </row>
    <row r="15440">
      <c r="A15440" s="5" t="n">
        <v>15439</v>
      </c>
      <c r="B15440" s="6" t="n">
        <v>0.1412961</v>
      </c>
      <c r="C15440" s="6" t="n">
        <v>0.01056802</v>
      </c>
    </row>
    <row r="15441">
      <c r="A15441" s="7" t="n">
        <v>15440</v>
      </c>
      <c r="B15441" s="8" t="n">
        <v>0.1413109</v>
      </c>
      <c r="C15441" s="8" t="n">
        <v>0.010579</v>
      </c>
    </row>
    <row r="15442">
      <c r="A15442" s="5" t="n">
        <v>15441</v>
      </c>
      <c r="B15442" s="6" t="n">
        <v>0.1413279</v>
      </c>
      <c r="C15442" s="6" t="n">
        <v>0.01057999</v>
      </c>
    </row>
    <row r="15443">
      <c r="A15443" s="7" t="n">
        <v>15442</v>
      </c>
      <c r="B15443" s="8" t="n">
        <v>0.141347</v>
      </c>
      <c r="C15443" s="8" t="n">
        <v>0.01057785</v>
      </c>
    </row>
    <row r="15444">
      <c r="A15444" s="5" t="n">
        <v>15443</v>
      </c>
      <c r="B15444" s="6" t="n">
        <v>0.1413684</v>
      </c>
      <c r="C15444" s="6" t="n">
        <v>0.01061372</v>
      </c>
    </row>
    <row r="15445">
      <c r="A15445" s="7" t="n">
        <v>15444</v>
      </c>
      <c r="B15445" s="8" t="n">
        <v>0.1413919</v>
      </c>
      <c r="C15445" s="8" t="n">
        <v>0.01069943</v>
      </c>
    </row>
    <row r="15446">
      <c r="A15446" s="5" t="n">
        <v>15445</v>
      </c>
      <c r="B15446" s="6" t="n">
        <v>0.1414176</v>
      </c>
      <c r="C15446" s="6" t="n">
        <v>0.01070464</v>
      </c>
    </row>
    <row r="15447">
      <c r="A15447" s="7" t="n">
        <v>15446</v>
      </c>
      <c r="B15447" s="8" t="n">
        <v>0.1414451</v>
      </c>
      <c r="C15447" s="8" t="n">
        <v>0.01069016</v>
      </c>
    </row>
    <row r="15448">
      <c r="A15448" s="5" t="n">
        <v>15447</v>
      </c>
      <c r="B15448" s="6" t="n">
        <v>0.1414747</v>
      </c>
      <c r="C15448" s="6" t="n">
        <v>0.01071429</v>
      </c>
    </row>
    <row r="15449">
      <c r="A15449" s="7" t="n">
        <v>15448</v>
      </c>
      <c r="B15449" s="8" t="n">
        <v>0.1415064</v>
      </c>
      <c r="C15449" s="8" t="n">
        <v>0.010919</v>
      </c>
    </row>
    <row r="15450">
      <c r="A15450" s="5" t="n">
        <v>15449</v>
      </c>
      <c r="B15450" s="6" t="n">
        <v>0.1415401</v>
      </c>
      <c r="C15450" s="6" t="n">
        <v>0.01101063</v>
      </c>
    </row>
    <row r="15451">
      <c r="A15451" s="7" t="n">
        <v>15450</v>
      </c>
      <c r="B15451" s="8" t="n">
        <v>0.1415758</v>
      </c>
      <c r="C15451" s="8" t="n">
        <v>0.01104664</v>
      </c>
    </row>
    <row r="15452">
      <c r="A15452" s="5" t="n">
        <v>15451</v>
      </c>
      <c r="B15452" s="6" t="n">
        <v>0.1416134</v>
      </c>
      <c r="C15452" s="6" t="n">
        <v>0.01106061</v>
      </c>
    </row>
    <row r="15453">
      <c r="A15453" s="7" t="n">
        <v>15452</v>
      </c>
      <c r="B15453" s="8" t="n">
        <v>0.1416529</v>
      </c>
      <c r="C15453" s="8" t="n">
        <v>0.01106492</v>
      </c>
    </row>
    <row r="15454">
      <c r="A15454" s="5" t="n">
        <v>15453</v>
      </c>
      <c r="B15454" s="6" t="n">
        <v>0.1416943</v>
      </c>
      <c r="C15454" s="6" t="n">
        <v>0.01110896</v>
      </c>
    </row>
    <row r="15455">
      <c r="A15455" s="7" t="n">
        <v>15454</v>
      </c>
      <c r="B15455" s="8" t="n">
        <v>0.1417377</v>
      </c>
      <c r="C15455" s="8" t="n">
        <v>0.01126296</v>
      </c>
    </row>
    <row r="15456">
      <c r="A15456" s="5" t="n">
        <v>15455</v>
      </c>
      <c r="B15456" s="6" t="n">
        <v>0.1417829</v>
      </c>
      <c r="C15456" s="6" t="n">
        <v>0.01131926</v>
      </c>
    </row>
    <row r="15457">
      <c r="A15457" s="7" t="n">
        <v>15456</v>
      </c>
      <c r="B15457" s="8" t="n">
        <v>0.1418299</v>
      </c>
      <c r="C15457" s="8" t="n">
        <v>0.01133956</v>
      </c>
    </row>
    <row r="15458">
      <c r="A15458" s="5" t="n">
        <v>15457</v>
      </c>
      <c r="B15458" s="6" t="n">
        <v>0.1418788</v>
      </c>
      <c r="C15458" s="6" t="n">
        <v>0.01134493</v>
      </c>
    </row>
    <row r="15459">
      <c r="A15459" s="7" t="n">
        <v>15458</v>
      </c>
      <c r="B15459" s="8" t="n">
        <v>0.1419294</v>
      </c>
      <c r="C15459" s="8" t="n">
        <v>0.01134346</v>
      </c>
    </row>
    <row r="15460">
      <c r="A15460" s="5" t="n">
        <v>15459</v>
      </c>
      <c r="B15460" s="6" t="n">
        <v>0.1419818</v>
      </c>
      <c r="C15460" s="6" t="n">
        <v>0.01136078</v>
      </c>
    </row>
    <row r="15461">
      <c r="A15461" s="7" t="n">
        <v>15460</v>
      </c>
      <c r="B15461" s="8" t="n">
        <v>0.1420359</v>
      </c>
      <c r="C15461" s="8" t="n">
        <v>0.01145956</v>
      </c>
    </row>
    <row r="15462">
      <c r="A15462" s="5" t="n">
        <v>15461</v>
      </c>
      <c r="B15462" s="6" t="n">
        <v>0.1420917</v>
      </c>
      <c r="C15462" s="6" t="n">
        <v>0.01145713</v>
      </c>
    </row>
    <row r="15463">
      <c r="A15463" s="7" t="n">
        <v>15462</v>
      </c>
      <c r="B15463" s="8" t="n">
        <v>0.1421492</v>
      </c>
      <c r="C15463" s="8" t="n">
        <v>0.0114247</v>
      </c>
    </row>
    <row r="15464">
      <c r="A15464" s="5" t="n">
        <v>15463</v>
      </c>
      <c r="B15464" s="6" t="n">
        <v>0.1422084</v>
      </c>
      <c r="C15464" s="6" t="n">
        <v>0.01138495</v>
      </c>
    </row>
    <row r="15465">
      <c r="A15465" s="7" t="n">
        <v>15464</v>
      </c>
      <c r="B15465" s="8" t="n">
        <v>0.1422692</v>
      </c>
      <c r="C15465" s="8" t="n">
        <v>0.01134537</v>
      </c>
    </row>
    <row r="15466">
      <c r="A15466" s="5" t="n">
        <v>15465</v>
      </c>
      <c r="B15466" s="6" t="n">
        <v>0.1423317</v>
      </c>
      <c r="C15466" s="6" t="n">
        <v>0.01135728</v>
      </c>
    </row>
    <row r="15467">
      <c r="A15467" s="7" t="n">
        <v>15466</v>
      </c>
      <c r="B15467" s="8" t="n">
        <v>0.142396</v>
      </c>
      <c r="C15467" s="8" t="n">
        <v>0.01141006</v>
      </c>
    </row>
    <row r="15468">
      <c r="A15468" s="5" t="n">
        <v>15467</v>
      </c>
      <c r="B15468" s="6" t="n">
        <v>0.1424617</v>
      </c>
      <c r="C15468" s="6" t="n">
        <v>0.01137825</v>
      </c>
    </row>
    <row r="15469">
      <c r="A15469" s="7" t="n">
        <v>15468</v>
      </c>
      <c r="B15469" s="8" t="n">
        <v>0.1425291</v>
      </c>
      <c r="C15469" s="8" t="n">
        <v>0.01132154</v>
      </c>
    </row>
    <row r="15470">
      <c r="A15470" s="5" t="n">
        <v>15469</v>
      </c>
      <c r="B15470" s="6" t="n">
        <v>0.142598</v>
      </c>
      <c r="C15470" s="6" t="n">
        <v>0.01125892</v>
      </c>
    </row>
    <row r="15471">
      <c r="A15471" s="7" t="n">
        <v>15470</v>
      </c>
      <c r="B15471" s="8" t="n">
        <v>0.1426684</v>
      </c>
      <c r="C15471" s="8" t="n">
        <v>0.01119559</v>
      </c>
    </row>
    <row r="15472">
      <c r="A15472" s="5" t="n">
        <v>15471</v>
      </c>
      <c r="B15472" s="6" t="n">
        <v>0.1427405</v>
      </c>
      <c r="C15472" s="6" t="n">
        <v>0.01123056</v>
      </c>
    </row>
    <row r="15473">
      <c r="A15473" s="7" t="n">
        <v>15472</v>
      </c>
      <c r="B15473" s="8" t="n">
        <v>0.1428142</v>
      </c>
      <c r="C15473" s="8" t="n">
        <v>0.01123122</v>
      </c>
    </row>
    <row r="15474">
      <c r="A15474" s="5" t="n">
        <v>15473</v>
      </c>
      <c r="B15474" s="6" t="n">
        <v>0.1428894</v>
      </c>
      <c r="C15474" s="6" t="n">
        <v>0.01117236</v>
      </c>
    </row>
    <row r="15475">
      <c r="A15475" s="7" t="n">
        <v>15474</v>
      </c>
      <c r="B15475" s="8" t="n">
        <v>0.1429661</v>
      </c>
      <c r="C15475" s="8" t="n">
        <v>0.01109859</v>
      </c>
    </row>
    <row r="15476">
      <c r="A15476" s="5" t="n">
        <v>15475</v>
      </c>
      <c r="B15476" s="6" t="n">
        <v>0.1430442</v>
      </c>
      <c r="C15476" s="6" t="n">
        <v>0.01102153</v>
      </c>
    </row>
    <row r="15477">
      <c r="A15477" s="7" t="n">
        <v>15476</v>
      </c>
      <c r="B15477" s="8" t="n">
        <v>0.1431239</v>
      </c>
      <c r="C15477" s="8" t="n">
        <v>0.01094859</v>
      </c>
    </row>
    <row r="15478">
      <c r="A15478" s="5" t="n">
        <v>15477</v>
      </c>
      <c r="B15478" s="6" t="n">
        <v>0.1432051</v>
      </c>
      <c r="C15478" s="6" t="n">
        <v>0.01100025</v>
      </c>
    </row>
    <row r="15479">
      <c r="A15479" s="7" t="n">
        <v>15478</v>
      </c>
      <c r="B15479" s="8" t="n">
        <v>0.1432875</v>
      </c>
      <c r="C15479" s="8" t="n">
        <v>0.0109128</v>
      </c>
    </row>
    <row r="15480">
      <c r="A15480" s="5" t="n">
        <v>15479</v>
      </c>
      <c r="B15480" s="6" t="n">
        <v>0.1433713</v>
      </c>
      <c r="C15480" s="6" t="n">
        <v>0.01079209</v>
      </c>
    </row>
    <row r="15481">
      <c r="A15481" s="7" t="n">
        <v>15480</v>
      </c>
      <c r="B15481" s="8" t="n">
        <v>0.1434565</v>
      </c>
      <c r="C15481" s="8" t="n">
        <v>0.01066581</v>
      </c>
    </row>
    <row r="15482">
      <c r="A15482" s="5" t="n">
        <v>15481</v>
      </c>
      <c r="B15482" s="6" t="n">
        <v>0.1435431</v>
      </c>
      <c r="C15482" s="6" t="n">
        <v>0.0105514</v>
      </c>
    </row>
    <row r="15483">
      <c r="A15483" s="7" t="n">
        <v>15482</v>
      </c>
      <c r="B15483" s="8" t="n">
        <v>0.1436312</v>
      </c>
      <c r="C15483" s="8" t="n">
        <v>0.01084256</v>
      </c>
    </row>
    <row r="15484">
      <c r="A15484" s="5" t="n">
        <v>15483</v>
      </c>
      <c r="B15484" s="6" t="n">
        <v>0.1437206</v>
      </c>
      <c r="C15484" s="6" t="n">
        <v>0.01078338</v>
      </c>
    </row>
    <row r="15485">
      <c r="A15485" s="7" t="n">
        <v>15484</v>
      </c>
      <c r="B15485" s="8" t="n">
        <v>0.1438113</v>
      </c>
      <c r="C15485" s="8" t="n">
        <v>0.01067771</v>
      </c>
    </row>
    <row r="15486">
      <c r="A15486" s="5" t="n">
        <v>15485</v>
      </c>
      <c r="B15486" s="6" t="n">
        <v>0.1439034</v>
      </c>
      <c r="C15486" s="6" t="n">
        <v>0.01057431</v>
      </c>
    </row>
    <row r="15487">
      <c r="A15487" s="7" t="n">
        <v>15486</v>
      </c>
      <c r="B15487" s="8" t="n">
        <v>0.1439968</v>
      </c>
      <c r="C15487" s="8" t="n">
        <v>0.01065504</v>
      </c>
    </row>
    <row r="15488">
      <c r="A15488" s="5" t="n">
        <v>15487</v>
      </c>
      <c r="B15488" s="6" t="n">
        <v>0.1440916</v>
      </c>
      <c r="C15488" s="6" t="n">
        <v>0.0107364</v>
      </c>
    </row>
    <row r="15489">
      <c r="A15489" s="7" t="n">
        <v>15488</v>
      </c>
      <c r="B15489" s="8" t="n">
        <v>0.1441877</v>
      </c>
      <c r="C15489" s="8" t="n">
        <v>0.01066467</v>
      </c>
    </row>
    <row r="15490">
      <c r="A15490" s="5" t="n">
        <v>15489</v>
      </c>
      <c r="B15490" s="6" t="n">
        <v>0.144285</v>
      </c>
      <c r="C15490" s="6" t="n">
        <v>0.0105832</v>
      </c>
    </row>
    <row r="15491">
      <c r="A15491" s="7" t="n">
        <v>15490</v>
      </c>
      <c r="B15491" s="8" t="n">
        <v>0.1443835</v>
      </c>
      <c r="C15491" s="8" t="n">
        <v>0.01051152</v>
      </c>
    </row>
    <row r="15492">
      <c r="A15492" s="5" t="n">
        <v>15491</v>
      </c>
      <c r="B15492" s="6" t="n">
        <v>0.1444831</v>
      </c>
      <c r="C15492" s="6" t="n">
        <v>0.01041947</v>
      </c>
    </row>
    <row r="15493">
      <c r="A15493" s="7" t="n">
        <v>15492</v>
      </c>
      <c r="B15493" s="8" t="n">
        <v>0.1445839</v>
      </c>
      <c r="C15493" s="8" t="n">
        <v>0.01053791</v>
      </c>
    </row>
    <row r="15494">
      <c r="A15494" s="5" t="n">
        <v>15493</v>
      </c>
      <c r="B15494" s="6" t="n">
        <v>0.1446859</v>
      </c>
      <c r="C15494" s="6" t="n">
        <v>0.01044363</v>
      </c>
    </row>
    <row r="15495">
      <c r="A15495" s="7" t="n">
        <v>15494</v>
      </c>
      <c r="B15495" s="8" t="n">
        <v>0.1447891</v>
      </c>
      <c r="C15495" s="8" t="n">
        <v>0.01049437</v>
      </c>
    </row>
    <row r="15496">
      <c r="A15496" s="5" t="n">
        <v>15495</v>
      </c>
      <c r="B15496" s="6" t="n">
        <v>0.1448934</v>
      </c>
      <c r="C15496" s="6" t="n">
        <v>0.0105557</v>
      </c>
    </row>
    <row r="15497">
      <c r="A15497" s="7" t="n">
        <v>15496</v>
      </c>
      <c r="B15497" s="8" t="n">
        <v>0.144999</v>
      </c>
      <c r="C15497" s="8" t="n">
        <v>0.01058319</v>
      </c>
    </row>
    <row r="15498">
      <c r="A15498" s="5" t="n">
        <v>15497</v>
      </c>
      <c r="B15498" s="6" t="n">
        <v>0.1451056</v>
      </c>
      <c r="C15498" s="6" t="n">
        <v>0.01064567</v>
      </c>
    </row>
    <row r="15499">
      <c r="A15499" s="7" t="n">
        <v>15498</v>
      </c>
      <c r="B15499" s="8" t="n">
        <v>0.1452134</v>
      </c>
      <c r="C15499" s="8" t="n">
        <v>0.01077073</v>
      </c>
    </row>
    <row r="15500">
      <c r="A15500" s="5" t="n">
        <v>15499</v>
      </c>
      <c r="B15500" s="6" t="n">
        <v>0.1453221</v>
      </c>
      <c r="C15500" s="6" t="n">
        <v>0.01079565</v>
      </c>
    </row>
    <row r="15501">
      <c r="A15501" s="7" t="n">
        <v>15500</v>
      </c>
      <c r="B15501" s="8" t="n">
        <v>0.1454319</v>
      </c>
      <c r="C15501" s="8" t="n">
        <v>0.01079739</v>
      </c>
    </row>
    <row r="15502">
      <c r="A15502" s="5" t="n">
        <v>15501</v>
      </c>
      <c r="B15502" s="6" t="n">
        <v>0.145543</v>
      </c>
      <c r="C15502" s="6" t="n">
        <v>0.01091303</v>
      </c>
    </row>
    <row r="15503">
      <c r="A15503" s="7" t="n">
        <v>15502</v>
      </c>
      <c r="B15503" s="8" t="n">
        <v>0.1456552</v>
      </c>
      <c r="C15503" s="8" t="n">
        <v>0.01115686</v>
      </c>
    </row>
    <row r="15504">
      <c r="A15504" s="5" t="n">
        <v>15503</v>
      </c>
      <c r="B15504" s="6" t="n">
        <v>0.1457689</v>
      </c>
      <c r="C15504" s="6" t="n">
        <v>0.01171009</v>
      </c>
    </row>
    <row r="15505">
      <c r="A15505" s="7" t="n">
        <v>15504</v>
      </c>
      <c r="B15505" s="8" t="n">
        <v>0.1458837</v>
      </c>
      <c r="C15505" s="8" t="n">
        <v>0.0120525</v>
      </c>
    </row>
    <row r="15506">
      <c r="A15506" s="5" t="n">
        <v>15505</v>
      </c>
      <c r="B15506" s="6" t="n">
        <v>0.1459997</v>
      </c>
      <c r="C15506" s="6" t="n">
        <v>0.01229978</v>
      </c>
    </row>
    <row r="15507">
      <c r="A15507" s="7" t="n">
        <v>15506</v>
      </c>
      <c r="B15507" s="8" t="n">
        <v>0.1461168</v>
      </c>
      <c r="C15507" s="8" t="n">
        <v>0.01250445</v>
      </c>
    </row>
    <row r="15508">
      <c r="A15508" s="5" t="n">
        <v>15507</v>
      </c>
      <c r="B15508" s="6" t="n">
        <v>0.1462351</v>
      </c>
      <c r="C15508" s="6" t="n">
        <v>0.01268587</v>
      </c>
    </row>
    <row r="15509">
      <c r="A15509" s="7" t="n">
        <v>15508</v>
      </c>
      <c r="B15509" s="8" t="n">
        <v>0.1463546</v>
      </c>
      <c r="C15509" s="8" t="n">
        <v>0.01300828</v>
      </c>
    </row>
    <row r="15510">
      <c r="A15510" s="5" t="n">
        <v>15509</v>
      </c>
      <c r="B15510" s="6" t="n">
        <v>0.1464753</v>
      </c>
      <c r="C15510" s="6" t="n">
        <v>0.01335833</v>
      </c>
    </row>
    <row r="15511">
      <c r="A15511" s="7" t="n">
        <v>15510</v>
      </c>
      <c r="B15511" s="8" t="n">
        <v>0.1465968</v>
      </c>
      <c r="C15511" s="8" t="n">
        <v>0.01344143</v>
      </c>
    </row>
    <row r="15512">
      <c r="A15512" s="5" t="n">
        <v>15511</v>
      </c>
      <c r="B15512" s="6" t="n">
        <v>0.1467194</v>
      </c>
      <c r="C15512" s="6" t="n">
        <v>0.01353069</v>
      </c>
    </row>
    <row r="15513">
      <c r="A15513" s="7" t="n">
        <v>15512</v>
      </c>
      <c r="B15513" s="8" t="n">
        <v>0.1468429</v>
      </c>
      <c r="C15513" s="8" t="n">
        <v>0.01364848</v>
      </c>
    </row>
    <row r="15514">
      <c r="A15514" s="5" t="n">
        <v>15513</v>
      </c>
      <c r="B15514" s="6" t="n">
        <v>0.1469674</v>
      </c>
      <c r="C15514" s="6" t="n">
        <v>0.01382218</v>
      </c>
    </row>
    <row r="15515">
      <c r="A15515" s="7" t="n">
        <v>15514</v>
      </c>
      <c r="B15515" s="8" t="n">
        <v>0.1470931</v>
      </c>
      <c r="C15515" s="8" t="n">
        <v>0.01430626</v>
      </c>
    </row>
    <row r="15516">
      <c r="A15516" s="5" t="n">
        <v>15515</v>
      </c>
      <c r="B15516" s="6" t="n">
        <v>0.1472198</v>
      </c>
      <c r="C15516" s="6" t="n">
        <v>0.01452671</v>
      </c>
    </row>
    <row r="15517">
      <c r="A15517" s="7" t="n">
        <v>15516</v>
      </c>
      <c r="B15517" s="8" t="n">
        <v>0.1473475</v>
      </c>
      <c r="C15517" s="8" t="n">
        <v>0.01463693</v>
      </c>
    </row>
    <row r="15518">
      <c r="A15518" s="5" t="n">
        <v>15517</v>
      </c>
      <c r="B15518" s="6" t="n">
        <v>0.1474762</v>
      </c>
      <c r="C15518" s="6" t="n">
        <v>0.0149041</v>
      </c>
    </row>
    <row r="15519">
      <c r="A15519" s="7" t="n">
        <v>15518</v>
      </c>
      <c r="B15519" s="8" t="n">
        <v>0.147606</v>
      </c>
      <c r="C15519" s="8" t="n">
        <v>0.01513452</v>
      </c>
    </row>
    <row r="15520">
      <c r="A15520" s="5" t="n">
        <v>15519</v>
      </c>
      <c r="B15520" s="6" t="n">
        <v>0.1477368</v>
      </c>
      <c r="C15520" s="6" t="n">
        <v>0.01519601</v>
      </c>
    </row>
    <row r="15521">
      <c r="A15521" s="7" t="n">
        <v>15520</v>
      </c>
      <c r="B15521" s="8" t="n">
        <v>0.1478685</v>
      </c>
      <c r="C15521" s="8" t="n">
        <v>0.01513817</v>
      </c>
    </row>
    <row r="15522">
      <c r="A15522" s="5" t="n">
        <v>15521</v>
      </c>
      <c r="B15522" s="6" t="n">
        <v>0.1480011</v>
      </c>
      <c r="C15522" s="6" t="n">
        <v>0.0150643</v>
      </c>
    </row>
    <row r="15523">
      <c r="A15523" s="7" t="n">
        <v>15522</v>
      </c>
      <c r="B15523" s="8" t="n">
        <v>0.1481348</v>
      </c>
      <c r="C15523" s="8" t="n">
        <v>0.01504721</v>
      </c>
    </row>
    <row r="15524">
      <c r="A15524" s="5" t="n">
        <v>15523</v>
      </c>
      <c r="B15524" s="6" t="n">
        <v>0.1482696</v>
      </c>
      <c r="C15524" s="6" t="n">
        <v>0.01527734</v>
      </c>
    </row>
    <row r="15525">
      <c r="A15525" s="7" t="n">
        <v>15524</v>
      </c>
      <c r="B15525" s="8" t="n">
        <v>0.1484052</v>
      </c>
      <c r="C15525" s="8" t="n">
        <v>0.01522922</v>
      </c>
    </row>
    <row r="15526">
      <c r="A15526" s="5" t="n">
        <v>15525</v>
      </c>
      <c r="B15526" s="6" t="n">
        <v>0.1485418</v>
      </c>
      <c r="C15526" s="6" t="n">
        <v>0.01514601</v>
      </c>
    </row>
    <row r="15527">
      <c r="A15527" s="7" t="n">
        <v>15526</v>
      </c>
      <c r="B15527" s="8" t="n">
        <v>0.1486793</v>
      </c>
      <c r="C15527" s="8" t="n">
        <v>0.0150557</v>
      </c>
    </row>
    <row r="15528">
      <c r="A15528" s="5" t="n">
        <v>15527</v>
      </c>
      <c r="B15528" s="6" t="n">
        <v>0.1488176</v>
      </c>
      <c r="C15528" s="6" t="n">
        <v>0.01497113</v>
      </c>
    </row>
    <row r="15529">
      <c r="A15529" s="7" t="n">
        <v>15528</v>
      </c>
      <c r="B15529" s="8" t="n">
        <v>0.1489566</v>
      </c>
      <c r="C15529" s="8" t="n">
        <v>0.01518946</v>
      </c>
    </row>
    <row r="15530">
      <c r="A15530" s="5" t="n">
        <v>15529</v>
      </c>
      <c r="B15530" s="6" t="n">
        <v>0.1490965</v>
      </c>
      <c r="C15530" s="6" t="n">
        <v>0.0152073</v>
      </c>
    </row>
    <row r="15531">
      <c r="A15531" s="7" t="n">
        <v>15530</v>
      </c>
      <c r="B15531" s="8" t="n">
        <v>0.1492371</v>
      </c>
      <c r="C15531" s="8" t="n">
        <v>0.01512513</v>
      </c>
    </row>
    <row r="15532">
      <c r="A15532" s="5" t="n">
        <v>15531</v>
      </c>
      <c r="B15532" s="6" t="n">
        <v>0.1493785</v>
      </c>
      <c r="C15532" s="6" t="n">
        <v>0.01500747</v>
      </c>
    </row>
    <row r="15533">
      <c r="A15533" s="7" t="n">
        <v>15532</v>
      </c>
      <c r="B15533" s="8" t="n">
        <v>0.1495207</v>
      </c>
      <c r="C15533" s="8" t="n">
        <v>0.01488706</v>
      </c>
    </row>
    <row r="15534">
      <c r="A15534" s="5" t="n">
        <v>15533</v>
      </c>
      <c r="B15534" s="6" t="n">
        <v>0.1496634</v>
      </c>
      <c r="C15534" s="6" t="n">
        <v>0.01498672</v>
      </c>
    </row>
    <row r="15535">
      <c r="A15535" s="7" t="n">
        <v>15534</v>
      </c>
      <c r="B15535" s="8" t="n">
        <v>0.1498069</v>
      </c>
      <c r="C15535" s="8" t="n">
        <v>0.01509813</v>
      </c>
    </row>
    <row r="15536">
      <c r="A15536" s="5" t="n">
        <v>15535</v>
      </c>
      <c r="B15536" s="6" t="n">
        <v>0.1499511</v>
      </c>
      <c r="C15536" s="6" t="n">
        <v>0.01501813</v>
      </c>
    </row>
    <row r="15537">
      <c r="A15537" s="7" t="n">
        <v>15536</v>
      </c>
      <c r="B15537" s="8" t="n">
        <v>0.1500962</v>
      </c>
      <c r="C15537" s="8" t="n">
        <v>0.01491192</v>
      </c>
    </row>
    <row r="15538">
      <c r="A15538" s="5" t="n">
        <v>15537</v>
      </c>
      <c r="B15538" s="6" t="n">
        <v>0.150242</v>
      </c>
      <c r="C15538" s="6" t="n">
        <v>0.01480586</v>
      </c>
    </row>
    <row r="15539">
      <c r="A15539" s="7" t="n">
        <v>15538</v>
      </c>
      <c r="B15539" s="8" t="n">
        <v>0.1503886</v>
      </c>
      <c r="C15539" s="8" t="n">
        <v>0.01483575</v>
      </c>
    </row>
    <row r="15540">
      <c r="A15540" s="5" t="n">
        <v>15539</v>
      </c>
      <c r="B15540" s="6" t="n">
        <v>0.1505359</v>
      </c>
      <c r="C15540" s="6" t="n">
        <v>0.01503667</v>
      </c>
    </row>
    <row r="15541">
      <c r="A15541" s="7" t="n">
        <v>15540</v>
      </c>
      <c r="B15541" s="8" t="n">
        <v>0.150684</v>
      </c>
      <c r="C15541" s="8" t="n">
        <v>0.01495608</v>
      </c>
    </row>
    <row r="15542">
      <c r="A15542" s="5" t="n">
        <v>15541</v>
      </c>
      <c r="B15542" s="6" t="n">
        <v>0.1508328</v>
      </c>
      <c r="C15542" s="6" t="n">
        <v>0.01483171</v>
      </c>
    </row>
    <row r="15543">
      <c r="A15543" s="7" t="n">
        <v>15542</v>
      </c>
      <c r="B15543" s="8" t="n">
        <v>0.1509823</v>
      </c>
      <c r="C15543" s="8" t="n">
        <v>0.01469561</v>
      </c>
    </row>
    <row r="15544">
      <c r="A15544" s="5" t="n">
        <v>15543</v>
      </c>
      <c r="B15544" s="6" t="n">
        <v>0.1511325</v>
      </c>
      <c r="C15544" s="6" t="n">
        <v>0.01462747</v>
      </c>
    </row>
    <row r="15545">
      <c r="A15545" s="7" t="n">
        <v>15544</v>
      </c>
      <c r="B15545" s="8" t="n">
        <v>0.1512835</v>
      </c>
      <c r="C15545" s="8" t="n">
        <v>0.01486846</v>
      </c>
    </row>
    <row r="15546">
      <c r="A15546" s="5" t="n">
        <v>15545</v>
      </c>
      <c r="B15546" s="6" t="n">
        <v>0.1514353</v>
      </c>
      <c r="C15546" s="6" t="n">
        <v>0.01475682</v>
      </c>
    </row>
    <row r="15547">
      <c r="A15547" s="7" t="n">
        <v>15546</v>
      </c>
      <c r="B15547" s="8" t="n">
        <v>0.1515878</v>
      </c>
      <c r="C15547" s="8" t="n">
        <v>0.01459098</v>
      </c>
    </row>
    <row r="15548">
      <c r="A15548" s="5" t="n">
        <v>15547</v>
      </c>
      <c r="B15548" s="6" t="n">
        <v>0.1517413</v>
      </c>
      <c r="C15548" s="6" t="n">
        <v>0.01483403</v>
      </c>
    </row>
    <row r="15549">
      <c r="A15549" s="7" t="n">
        <v>15548</v>
      </c>
      <c r="B15549" s="8" t="n">
        <v>0.1518953</v>
      </c>
      <c r="C15549" s="8" t="n">
        <v>0.01474977</v>
      </c>
    </row>
    <row r="15550">
      <c r="A15550" s="5" t="n">
        <v>15549</v>
      </c>
      <c r="B15550" s="6" t="n">
        <v>0.1520499</v>
      </c>
      <c r="C15550" s="6" t="n">
        <v>0.01456545</v>
      </c>
    </row>
    <row r="15551">
      <c r="A15551" s="7" t="n">
        <v>15550</v>
      </c>
      <c r="B15551" s="8" t="n">
        <v>0.152205</v>
      </c>
      <c r="C15551" s="8" t="n">
        <v>0.01436971</v>
      </c>
    </row>
    <row r="15552">
      <c r="A15552" s="5" t="n">
        <v>15551</v>
      </c>
      <c r="B15552" s="6" t="n">
        <v>0.1523608</v>
      </c>
      <c r="C15552" s="6" t="n">
        <v>0.01418059</v>
      </c>
    </row>
    <row r="15553">
      <c r="A15553" s="7" t="n">
        <v>15552</v>
      </c>
      <c r="B15553" s="8" t="n">
        <v>0.1525173</v>
      </c>
      <c r="C15553" s="8" t="n">
        <v>0.01430333</v>
      </c>
    </row>
    <row r="15554">
      <c r="A15554" s="5" t="n">
        <v>15553</v>
      </c>
      <c r="B15554" s="6" t="n">
        <v>0.1526744</v>
      </c>
      <c r="C15554" s="6" t="n">
        <v>0.01426134</v>
      </c>
    </row>
    <row r="15555">
      <c r="A15555" s="7" t="n">
        <v>15554</v>
      </c>
      <c r="B15555" s="8" t="n">
        <v>0.1528321</v>
      </c>
      <c r="C15555" s="8" t="n">
        <v>0.01408839</v>
      </c>
    </row>
    <row r="15556">
      <c r="A15556" s="5" t="n">
        <v>15555</v>
      </c>
      <c r="B15556" s="6" t="n">
        <v>0.1529901</v>
      </c>
      <c r="C15556" s="6" t="n">
        <v>0.01395243</v>
      </c>
    </row>
    <row r="15557">
      <c r="A15557" s="7" t="n">
        <v>15556</v>
      </c>
      <c r="B15557" s="8" t="n">
        <v>0.1531487</v>
      </c>
      <c r="C15557" s="8" t="n">
        <v>0.0141174</v>
      </c>
    </row>
    <row r="15558">
      <c r="A15558" s="5" t="n">
        <v>15557</v>
      </c>
      <c r="B15558" s="6" t="n">
        <v>0.1533076</v>
      </c>
      <c r="C15558" s="6" t="n">
        <v>0.0142262</v>
      </c>
    </row>
    <row r="15559">
      <c r="A15559" s="7" t="n">
        <v>15558</v>
      </c>
      <c r="B15559" s="8" t="n">
        <v>0.1534671</v>
      </c>
      <c r="C15559" s="8" t="n">
        <v>0.01433955</v>
      </c>
    </row>
    <row r="15560">
      <c r="A15560" s="5" t="n">
        <v>15559</v>
      </c>
      <c r="B15560" s="6" t="n">
        <v>0.1536269</v>
      </c>
      <c r="C15560" s="6" t="n">
        <v>0.0144753</v>
      </c>
    </row>
    <row r="15561">
      <c r="A15561" s="7" t="n">
        <v>15560</v>
      </c>
      <c r="B15561" s="8" t="n">
        <v>0.1537871</v>
      </c>
      <c r="C15561" s="8" t="n">
        <v>0.01460512</v>
      </c>
    </row>
    <row r="15562">
      <c r="A15562" s="5" t="n">
        <v>15561</v>
      </c>
      <c r="B15562" s="6" t="n">
        <v>0.1539475</v>
      </c>
      <c r="C15562" s="6" t="n">
        <v>0.01473282</v>
      </c>
    </row>
    <row r="15563">
      <c r="A15563" s="7" t="n">
        <v>15562</v>
      </c>
      <c r="B15563" s="8" t="n">
        <v>0.1541083</v>
      </c>
      <c r="C15563" s="8" t="n">
        <v>0.01480799</v>
      </c>
    </row>
    <row r="15564">
      <c r="A15564" s="5" t="n">
        <v>15563</v>
      </c>
      <c r="B15564" s="6" t="n">
        <v>0.1542695</v>
      </c>
      <c r="C15564" s="6" t="n">
        <v>0.01486968</v>
      </c>
    </row>
    <row r="15565">
      <c r="A15565" s="7" t="n">
        <v>15564</v>
      </c>
      <c r="B15565" s="8" t="n">
        <v>0.1544311</v>
      </c>
      <c r="C15565" s="8" t="n">
        <v>0.01496379</v>
      </c>
    </row>
    <row r="15566">
      <c r="A15566" s="5" t="n">
        <v>15565</v>
      </c>
      <c r="B15566" s="6" t="n">
        <v>0.1545933</v>
      </c>
      <c r="C15566" s="6" t="n">
        <v>0.01504908</v>
      </c>
    </row>
    <row r="15567">
      <c r="A15567" s="7" t="n">
        <v>15566</v>
      </c>
      <c r="B15567" s="8" t="n">
        <v>0.1547559</v>
      </c>
      <c r="C15567" s="8" t="n">
        <v>0.0151345</v>
      </c>
    </row>
    <row r="15568">
      <c r="A15568" s="5" t="n">
        <v>15567</v>
      </c>
      <c r="B15568" s="6" t="n">
        <v>0.154919</v>
      </c>
      <c r="C15568" s="6" t="n">
        <v>0.0151783</v>
      </c>
    </row>
    <row r="15569">
      <c r="A15569" s="7" t="n">
        <v>15568</v>
      </c>
      <c r="B15569" s="8" t="n">
        <v>0.1550826</v>
      </c>
      <c r="C15569" s="8" t="n">
        <v>0.01520127</v>
      </c>
    </row>
    <row r="15570">
      <c r="A15570" s="5" t="n">
        <v>15569</v>
      </c>
      <c r="B15570" s="6" t="n">
        <v>0.1552466</v>
      </c>
      <c r="C15570" s="6" t="n">
        <v>0.01526017</v>
      </c>
    </row>
    <row r="15571">
      <c r="A15571" s="7" t="n">
        <v>15570</v>
      </c>
      <c r="B15571" s="8" t="n">
        <v>0.1554108</v>
      </c>
      <c r="C15571" s="8" t="n">
        <v>0.01531155</v>
      </c>
    </row>
    <row r="15572">
      <c r="A15572" s="5" t="n">
        <v>15571</v>
      </c>
      <c r="B15572" s="6" t="n">
        <v>0.1555754</v>
      </c>
      <c r="C15572" s="6" t="n">
        <v>0.01536295</v>
      </c>
    </row>
    <row r="15573">
      <c r="A15573" s="7" t="n">
        <v>15572</v>
      </c>
      <c r="B15573" s="8" t="n">
        <v>0.1557403</v>
      </c>
      <c r="C15573" s="8" t="n">
        <v>0.014774</v>
      </c>
    </row>
    <row r="15574">
      <c r="A15574" s="5" t="n">
        <v>15573</v>
      </c>
      <c r="B15574" s="6" t="n">
        <v>0.1559056</v>
      </c>
      <c r="C15574" s="6" t="n">
        <v>0.01519401</v>
      </c>
    </row>
    <row r="15575">
      <c r="A15575" s="7" t="n">
        <v>15574</v>
      </c>
      <c r="B15575" s="8" t="n">
        <v>0.1560712</v>
      </c>
      <c r="C15575" s="8" t="n">
        <v>0.01557926</v>
      </c>
    </row>
    <row r="15576">
      <c r="A15576" s="5" t="n">
        <v>15575</v>
      </c>
      <c r="B15576" s="6" t="n">
        <v>0.1562371</v>
      </c>
      <c r="C15576" s="6" t="n">
        <v>0.01589759</v>
      </c>
    </row>
    <row r="15577">
      <c r="A15577" s="7" t="n">
        <v>15576</v>
      </c>
      <c r="B15577" s="8" t="n">
        <v>0.1564036</v>
      </c>
      <c r="C15577" s="8" t="n">
        <v>0.01647283</v>
      </c>
    </row>
    <row r="15578">
      <c r="A15578" s="5" t="n">
        <v>15577</v>
      </c>
      <c r="B15578" s="6" t="n">
        <v>0.1565704</v>
      </c>
      <c r="C15578" s="6" t="n">
        <v>0.01679751</v>
      </c>
    </row>
    <row r="15579">
      <c r="A15579" s="7" t="n">
        <v>15578</v>
      </c>
      <c r="B15579" s="8" t="n">
        <v>0.1567373</v>
      </c>
      <c r="C15579" s="8" t="n">
        <v>0.01703981</v>
      </c>
    </row>
    <row r="15580">
      <c r="A15580" s="5" t="n">
        <v>15579</v>
      </c>
      <c r="B15580" s="6" t="n">
        <v>0.1569045</v>
      </c>
      <c r="C15580" s="6" t="n">
        <v>0.0172545</v>
      </c>
    </row>
    <row r="15581">
      <c r="A15581" s="7" t="n">
        <v>15580</v>
      </c>
      <c r="B15581" s="8" t="n">
        <v>0.1570719</v>
      </c>
      <c r="C15581" s="8" t="n">
        <v>0.01758063</v>
      </c>
    </row>
    <row r="15582">
      <c r="A15582" s="5" t="n">
        <v>15581</v>
      </c>
      <c r="B15582" s="6" t="n">
        <v>0.1572397</v>
      </c>
      <c r="C15582" s="6" t="n">
        <v>0.01792771</v>
      </c>
    </row>
    <row r="15583">
      <c r="A15583" s="7" t="n">
        <v>15582</v>
      </c>
      <c r="B15583" s="8" t="n">
        <v>0.1574077</v>
      </c>
      <c r="C15583" s="8" t="n">
        <v>0.01811877</v>
      </c>
    </row>
    <row r="15584">
      <c r="A15584" s="5" t="n">
        <v>15583</v>
      </c>
      <c r="B15584" s="6" t="n">
        <v>0.1575759</v>
      </c>
      <c r="C15584" s="6" t="n">
        <v>0.01826074</v>
      </c>
    </row>
    <row r="15585">
      <c r="A15585" s="7" t="n">
        <v>15584</v>
      </c>
      <c r="B15585" s="8" t="n">
        <v>0.1577443</v>
      </c>
      <c r="C15585" s="8" t="n">
        <v>0.01838522</v>
      </c>
    </row>
    <row r="15586">
      <c r="A15586" s="5" t="n">
        <v>15585</v>
      </c>
      <c r="B15586" s="6" t="n">
        <v>0.1579128</v>
      </c>
      <c r="C15586" s="6" t="n">
        <v>0.01863602</v>
      </c>
    </row>
    <row r="15587">
      <c r="A15587" s="7" t="n">
        <v>15586</v>
      </c>
      <c r="B15587" s="8" t="n">
        <v>0.1580817</v>
      </c>
      <c r="C15587" s="8" t="n">
        <v>0.01890286</v>
      </c>
    </row>
    <row r="15588">
      <c r="A15588" s="5" t="n">
        <v>15587</v>
      </c>
      <c r="B15588" s="6" t="n">
        <v>0.1582506</v>
      </c>
      <c r="C15588" s="6" t="n">
        <v>0.01900943</v>
      </c>
    </row>
    <row r="15589">
      <c r="A15589" s="7" t="n">
        <v>15588</v>
      </c>
      <c r="B15589" s="8" t="n">
        <v>0.1584197</v>
      </c>
      <c r="C15589" s="8" t="n">
        <v>0.01906762</v>
      </c>
    </row>
    <row r="15590">
      <c r="A15590" s="5" t="n">
        <v>15589</v>
      </c>
      <c r="B15590" s="6" t="n">
        <v>0.1585887</v>
      </c>
      <c r="C15590" s="6" t="n">
        <v>0.01911163</v>
      </c>
    </row>
    <row r="15591">
      <c r="A15591" s="7" t="n">
        <v>15590</v>
      </c>
      <c r="B15591" s="8" t="n">
        <v>0.1587578</v>
      </c>
      <c r="C15591" s="8" t="n">
        <v>0.01930832</v>
      </c>
    </row>
    <row r="15592">
      <c r="A15592" s="5" t="n">
        <v>15591</v>
      </c>
      <c r="B15592" s="6" t="n">
        <v>0.1589272</v>
      </c>
      <c r="C15592" s="6" t="n">
        <v>0.01949691</v>
      </c>
    </row>
    <row r="15593">
      <c r="A15593" s="7" t="n">
        <v>15592</v>
      </c>
      <c r="B15593" s="8" t="n">
        <v>0.1590967</v>
      </c>
      <c r="C15593" s="8" t="n">
        <v>0.01952717</v>
      </c>
    </row>
    <row r="15594">
      <c r="A15594" s="5" t="n">
        <v>15593</v>
      </c>
      <c r="B15594" s="6" t="n">
        <v>0.1592662</v>
      </c>
      <c r="C15594" s="6" t="n">
        <v>0.01951129</v>
      </c>
    </row>
    <row r="15595">
      <c r="A15595" s="7" t="n">
        <v>15594</v>
      </c>
      <c r="B15595" s="8" t="n">
        <v>0.1594359</v>
      </c>
      <c r="C15595" s="8" t="n">
        <v>0.01948174</v>
      </c>
    </row>
    <row r="15596">
      <c r="A15596" s="5" t="n">
        <v>15595</v>
      </c>
      <c r="B15596" s="6" t="n">
        <v>0.1596058</v>
      </c>
      <c r="C15596" s="6" t="n">
        <v>0.01964644</v>
      </c>
    </row>
    <row r="15597">
      <c r="A15597" s="7" t="n">
        <v>15596</v>
      </c>
      <c r="B15597" s="8" t="n">
        <v>0.1597758</v>
      </c>
      <c r="C15597" s="8" t="n">
        <v>0.01974787</v>
      </c>
    </row>
    <row r="15598">
      <c r="A15598" s="5" t="n">
        <v>15597</v>
      </c>
      <c r="B15598" s="6" t="n">
        <v>0.159946</v>
      </c>
      <c r="C15598" s="6" t="n">
        <v>0.01970489</v>
      </c>
    </row>
    <row r="15599">
      <c r="A15599" s="7" t="n">
        <v>15598</v>
      </c>
      <c r="B15599" s="8" t="n">
        <v>0.1601161</v>
      </c>
      <c r="C15599" s="8" t="n">
        <v>0.0196196</v>
      </c>
    </row>
    <row r="15600">
      <c r="A15600" s="5" t="n">
        <v>15599</v>
      </c>
      <c r="B15600" s="6" t="n">
        <v>0.1602862</v>
      </c>
      <c r="C15600" s="6" t="n">
        <v>0.01952269</v>
      </c>
    </row>
    <row r="15601">
      <c r="A15601" s="7" t="n">
        <v>15600</v>
      </c>
      <c r="B15601" s="8" t="n">
        <v>0.1604563</v>
      </c>
      <c r="C15601" s="8" t="n">
        <v>0.01967972</v>
      </c>
    </row>
    <row r="15602">
      <c r="A15602" s="5" t="n">
        <v>15601</v>
      </c>
      <c r="B15602" s="6" t="n">
        <v>0.1606265</v>
      </c>
      <c r="C15602" s="6" t="n">
        <v>0.01968462</v>
      </c>
    </row>
    <row r="15603">
      <c r="A15603" s="7" t="n">
        <v>15602</v>
      </c>
      <c r="B15603" s="8" t="n">
        <v>0.1607966</v>
      </c>
      <c r="C15603" s="8" t="n">
        <v>0.01956573</v>
      </c>
    </row>
    <row r="15604">
      <c r="A15604" s="5" t="n">
        <v>15603</v>
      </c>
      <c r="B15604" s="6" t="n">
        <v>0.1609667</v>
      </c>
      <c r="C15604" s="6" t="n">
        <v>0.01951405</v>
      </c>
    </row>
    <row r="15605">
      <c r="A15605" s="7" t="n">
        <v>15604</v>
      </c>
      <c r="B15605" s="8" t="n">
        <v>0.161137</v>
      </c>
      <c r="C15605" s="8" t="n">
        <v>0.01959896</v>
      </c>
    </row>
    <row r="15606">
      <c r="A15606" s="5" t="n">
        <v>15605</v>
      </c>
      <c r="B15606" s="6" t="n">
        <v>0.1613071</v>
      </c>
      <c r="C15606" s="6" t="n">
        <v>0.01946919</v>
      </c>
    </row>
    <row r="15607">
      <c r="A15607" s="7" t="n">
        <v>15606</v>
      </c>
      <c r="B15607" s="8" t="n">
        <v>0.1614771</v>
      </c>
      <c r="C15607" s="8" t="n">
        <v>0.01928457</v>
      </c>
    </row>
    <row r="15608">
      <c r="A15608" s="5" t="n">
        <v>15607</v>
      </c>
      <c r="B15608" s="6" t="n">
        <v>0.1616471</v>
      </c>
      <c r="C15608" s="6" t="n">
        <v>0.01915992</v>
      </c>
    </row>
    <row r="15609">
      <c r="A15609" s="7" t="n">
        <v>15608</v>
      </c>
      <c r="B15609" s="8" t="n">
        <v>0.1618171</v>
      </c>
      <c r="C15609" s="8" t="n">
        <v>0.01921963</v>
      </c>
    </row>
    <row r="15610">
      <c r="A15610" s="5" t="n">
        <v>15609</v>
      </c>
      <c r="B15610" s="6" t="n">
        <v>0.1619869</v>
      </c>
      <c r="C15610" s="6" t="n">
        <v>0.0190529</v>
      </c>
    </row>
    <row r="15611">
      <c r="A15611" s="7" t="n">
        <v>15610</v>
      </c>
      <c r="B15611" s="8" t="n">
        <v>0.1621566</v>
      </c>
      <c r="C15611" s="8" t="n">
        <v>0.0188291</v>
      </c>
    </row>
    <row r="15612">
      <c r="A15612" s="5" t="n">
        <v>15611</v>
      </c>
      <c r="B15612" s="6" t="n">
        <v>0.1623261</v>
      </c>
      <c r="C15612" s="6" t="n">
        <v>0.01859536</v>
      </c>
    </row>
    <row r="15613">
      <c r="A15613" s="7" t="n">
        <v>15612</v>
      </c>
      <c r="B15613" s="8" t="n">
        <v>0.1624956</v>
      </c>
      <c r="C15613" s="8" t="n">
        <v>0.01849081</v>
      </c>
    </row>
    <row r="15614">
      <c r="A15614" s="5" t="n">
        <v>15613</v>
      </c>
      <c r="B15614" s="6" t="n">
        <v>0.162665</v>
      </c>
      <c r="C15614" s="6" t="n">
        <v>0.01848872</v>
      </c>
    </row>
    <row r="15615">
      <c r="A15615" s="7" t="n">
        <v>15614</v>
      </c>
      <c r="B15615" s="8" t="n">
        <v>0.1628343</v>
      </c>
      <c r="C15615" s="8" t="n">
        <v>0.01827876</v>
      </c>
    </row>
    <row r="15616">
      <c r="A15616" s="5" t="n">
        <v>15615</v>
      </c>
      <c r="B15616" s="6" t="n">
        <v>0.1630034</v>
      </c>
      <c r="C15616" s="6" t="n">
        <v>0.01801864</v>
      </c>
    </row>
    <row r="15617">
      <c r="A15617" s="7" t="n">
        <v>15616</v>
      </c>
      <c r="B15617" s="8" t="n">
        <v>0.1631724</v>
      </c>
      <c r="C15617" s="8" t="n">
        <v>0.01775188</v>
      </c>
    </row>
    <row r="15618">
      <c r="A15618" s="5" t="n">
        <v>15617</v>
      </c>
      <c r="B15618" s="6" t="n">
        <v>0.1633411</v>
      </c>
      <c r="C15618" s="6" t="n">
        <v>0.01768866</v>
      </c>
    </row>
    <row r="15619">
      <c r="A15619" s="7" t="n">
        <v>15618</v>
      </c>
      <c r="B15619" s="8" t="n">
        <v>0.1635096</v>
      </c>
      <c r="C15619" s="8" t="n">
        <v>0.01760583</v>
      </c>
    </row>
    <row r="15620">
      <c r="A15620" s="5" t="n">
        <v>15619</v>
      </c>
      <c r="B15620" s="6" t="n">
        <v>0.1636778</v>
      </c>
      <c r="C15620" s="6" t="n">
        <v>0.01734049</v>
      </c>
    </row>
    <row r="15621">
      <c r="A15621" s="7" t="n">
        <v>15620</v>
      </c>
      <c r="B15621" s="8" t="n">
        <v>0.1638457</v>
      </c>
      <c r="C15621" s="8" t="n">
        <v>0.0170339</v>
      </c>
    </row>
    <row r="15622">
      <c r="A15622" s="5" t="n">
        <v>15621</v>
      </c>
      <c r="B15622" s="6" t="n">
        <v>0.1640133</v>
      </c>
      <c r="C15622" s="6" t="n">
        <v>0.01673319</v>
      </c>
    </row>
    <row r="15623">
      <c r="A15623" s="7" t="n">
        <v>15622</v>
      </c>
      <c r="B15623" s="8" t="n">
        <v>0.1641808</v>
      </c>
      <c r="C15623" s="8" t="n">
        <v>0.01674261</v>
      </c>
    </row>
    <row r="15624">
      <c r="A15624" s="5" t="n">
        <v>15623</v>
      </c>
      <c r="B15624" s="6" t="n">
        <v>0.164348</v>
      </c>
      <c r="C15624" s="6" t="n">
        <v>0.01658659</v>
      </c>
    </row>
    <row r="15625">
      <c r="A15625" s="7" t="n">
        <v>15624</v>
      </c>
      <c r="B15625" s="8" t="n">
        <v>0.1645149</v>
      </c>
      <c r="C15625" s="8" t="n">
        <v>0.01630923</v>
      </c>
    </row>
    <row r="15626">
      <c r="A15626" s="5" t="n">
        <v>15625</v>
      </c>
      <c r="B15626" s="6" t="n">
        <v>0.1646815</v>
      </c>
      <c r="C15626" s="6" t="n">
        <v>0.01600936</v>
      </c>
    </row>
    <row r="15627">
      <c r="A15627" s="7" t="n">
        <v>15626</v>
      </c>
      <c r="B15627" s="8" t="n">
        <v>0.1648477</v>
      </c>
      <c r="C15627" s="8" t="n">
        <v>0.0157367</v>
      </c>
    </row>
    <row r="15628">
      <c r="A15628" s="5" t="n">
        <v>15627</v>
      </c>
      <c r="B15628" s="6" t="n">
        <v>0.1650139</v>
      </c>
      <c r="C15628" s="6" t="n">
        <v>0.01582229</v>
      </c>
    </row>
    <row r="15629">
      <c r="A15629" s="7" t="n">
        <v>15628</v>
      </c>
      <c r="B15629" s="8" t="n">
        <v>0.1651796</v>
      </c>
      <c r="C15629" s="8" t="n">
        <v>0.01558903</v>
      </c>
    </row>
    <row r="15630">
      <c r="A15630" s="5" t="n">
        <v>15629</v>
      </c>
      <c r="B15630" s="6" t="n">
        <v>0.1653449</v>
      </c>
      <c r="C15630" s="6" t="n">
        <v>0.01528076</v>
      </c>
    </row>
    <row r="15631">
      <c r="A15631" s="7" t="n">
        <v>15630</v>
      </c>
      <c r="B15631" s="8" t="n">
        <v>0.1655101</v>
      </c>
      <c r="C15631" s="8" t="n">
        <v>0.01520503</v>
      </c>
    </row>
    <row r="15632">
      <c r="A15632" s="5" t="n">
        <v>15631</v>
      </c>
      <c r="B15632" s="6" t="n">
        <v>0.165675</v>
      </c>
      <c r="C15632" s="6" t="n">
        <v>0.0150598</v>
      </c>
    </row>
    <row r="15633">
      <c r="A15633" s="7" t="n">
        <v>15632</v>
      </c>
      <c r="B15633" s="8" t="n">
        <v>0.1658394</v>
      </c>
      <c r="C15633" s="8" t="n">
        <v>0.01476994</v>
      </c>
    </row>
    <row r="15634">
      <c r="A15634" s="5" t="n">
        <v>15633</v>
      </c>
      <c r="B15634" s="6" t="n">
        <v>0.1660034</v>
      </c>
      <c r="C15634" s="6" t="n">
        <v>0.01445477</v>
      </c>
    </row>
    <row r="15635">
      <c r="A15635" s="7" t="n">
        <v>15634</v>
      </c>
      <c r="B15635" s="8" t="n">
        <v>0.1661672</v>
      </c>
      <c r="C15635" s="8" t="n">
        <v>0.01446365</v>
      </c>
    </row>
    <row r="15636">
      <c r="A15636" s="5" t="n">
        <v>15635</v>
      </c>
      <c r="B15636" s="6" t="n">
        <v>0.1663306</v>
      </c>
      <c r="C15636" s="6" t="n">
        <v>0.01426899</v>
      </c>
    </row>
    <row r="15637">
      <c r="A15637" s="7" t="n">
        <v>15636</v>
      </c>
      <c r="B15637" s="8" t="n">
        <v>0.1664936</v>
      </c>
      <c r="C15637" s="8" t="n">
        <v>0.01396937</v>
      </c>
    </row>
    <row r="15638">
      <c r="A15638" s="5" t="n">
        <v>15637</v>
      </c>
      <c r="B15638" s="6" t="n">
        <v>0.1666561</v>
      </c>
      <c r="C15638" s="6" t="n">
        <v>0.01365477</v>
      </c>
    </row>
    <row r="15639">
      <c r="A15639" s="7" t="n">
        <v>15638</v>
      </c>
      <c r="B15639" s="8" t="n">
        <v>0.1668183</v>
      </c>
      <c r="C15639" s="8" t="n">
        <v>0.01339657</v>
      </c>
    </row>
    <row r="15640">
      <c r="A15640" s="5" t="n">
        <v>15639</v>
      </c>
      <c r="B15640" s="6" t="n">
        <v>0.1669802</v>
      </c>
      <c r="C15640" s="6" t="n">
        <v>0.01345924</v>
      </c>
    </row>
    <row r="15641">
      <c r="A15641" s="7" t="n">
        <v>15640</v>
      </c>
      <c r="B15641" s="8" t="n">
        <v>0.1671417</v>
      </c>
      <c r="C15641" s="8" t="n">
        <v>0.01322385</v>
      </c>
    </row>
    <row r="15642">
      <c r="A15642" s="5" t="n">
        <v>15641</v>
      </c>
      <c r="B15642" s="6" t="n">
        <v>0.1673027</v>
      </c>
      <c r="C15642" s="6" t="n">
        <v>0.01292466</v>
      </c>
    </row>
    <row r="15643">
      <c r="A15643" s="7" t="n">
        <v>15642</v>
      </c>
      <c r="B15643" s="8" t="n">
        <v>0.1674631</v>
      </c>
      <c r="C15643" s="8" t="n">
        <v>0.01262024</v>
      </c>
    </row>
    <row r="15644">
      <c r="A15644" s="5" t="n">
        <v>15643</v>
      </c>
      <c r="B15644" s="6" t="n">
        <v>0.1676232</v>
      </c>
      <c r="C15644" s="6" t="n">
        <v>0.0125007</v>
      </c>
    </row>
    <row r="15645">
      <c r="A15645" s="7" t="n">
        <v>15644</v>
      </c>
      <c r="B15645" s="8" t="n">
        <v>0.1677828</v>
      </c>
      <c r="C15645" s="8" t="n">
        <v>0.01248354</v>
      </c>
    </row>
    <row r="15646">
      <c r="A15646" s="5" t="n">
        <v>15645</v>
      </c>
      <c r="B15646" s="6" t="n">
        <v>0.167942</v>
      </c>
      <c r="C15646" s="6" t="n">
        <v>0.01223695</v>
      </c>
    </row>
    <row r="15647">
      <c r="A15647" s="7" t="n">
        <v>15646</v>
      </c>
      <c r="B15647" s="8" t="n">
        <v>0.1681006</v>
      </c>
      <c r="C15647" s="8" t="n">
        <v>0.0119433</v>
      </c>
    </row>
    <row r="15648">
      <c r="A15648" s="5" t="n">
        <v>15647</v>
      </c>
      <c r="B15648" s="6" t="n">
        <v>0.1682586</v>
      </c>
      <c r="C15648" s="6" t="n">
        <v>0.01165088</v>
      </c>
    </row>
    <row r="15649">
      <c r="A15649" s="7" t="n">
        <v>15648</v>
      </c>
      <c r="B15649" s="8" t="n">
        <v>0.1684164</v>
      </c>
      <c r="C15649" s="8" t="n">
        <v>0.01169872</v>
      </c>
    </row>
    <row r="15650">
      <c r="A15650" s="5" t="n">
        <v>15649</v>
      </c>
      <c r="B15650" s="6" t="n">
        <v>0.1685737</v>
      </c>
      <c r="C15650" s="6" t="n">
        <v>0.01158041</v>
      </c>
    </row>
    <row r="15651">
      <c r="A15651" s="7" t="n">
        <v>15650</v>
      </c>
      <c r="B15651" s="8" t="n">
        <v>0.1687303</v>
      </c>
      <c r="C15651" s="8" t="n">
        <v>0.01131575</v>
      </c>
    </row>
    <row r="15652">
      <c r="A15652" s="5" t="n">
        <v>15651</v>
      </c>
      <c r="B15652" s="6" t="n">
        <v>0.1688864</v>
      </c>
      <c r="C15652" s="6" t="n">
        <v>0.01102535</v>
      </c>
    </row>
    <row r="15653">
      <c r="A15653" s="7" t="n">
        <v>15652</v>
      </c>
      <c r="B15653" s="8" t="n">
        <v>0.1690418</v>
      </c>
      <c r="C15653" s="8" t="n">
        <v>0.01080029</v>
      </c>
    </row>
    <row r="15654">
      <c r="A15654" s="5" t="n">
        <v>15653</v>
      </c>
      <c r="B15654" s="6" t="n">
        <v>0.169197</v>
      </c>
      <c r="C15654" s="6" t="n">
        <v>0.01093056</v>
      </c>
    </row>
    <row r="15655">
      <c r="A15655" s="7" t="n">
        <v>15654</v>
      </c>
      <c r="B15655" s="8" t="n">
        <v>0.1693516</v>
      </c>
      <c r="C15655" s="8" t="n">
        <v>0.01072373</v>
      </c>
    </row>
    <row r="15656">
      <c r="A15656" s="5" t="n">
        <v>15655</v>
      </c>
      <c r="B15656" s="6" t="n">
        <v>0.1695056</v>
      </c>
      <c r="C15656" s="6" t="n">
        <v>0.01044417</v>
      </c>
    </row>
    <row r="15657">
      <c r="A15657" s="7" t="n">
        <v>15656</v>
      </c>
      <c r="B15657" s="8" t="n">
        <v>0.1696593</v>
      </c>
      <c r="C15657" s="8" t="n">
        <v>0.0105099</v>
      </c>
    </row>
    <row r="15658">
      <c r="A15658" s="5" t="n">
        <v>15657</v>
      </c>
      <c r="B15658" s="6" t="n">
        <v>0.1698124</v>
      </c>
      <c r="C15658" s="6" t="n">
        <v>0.01032973</v>
      </c>
    </row>
    <row r="15659">
      <c r="A15659" s="7" t="n">
        <v>15658</v>
      </c>
      <c r="B15659" s="8" t="n">
        <v>0.169965</v>
      </c>
      <c r="C15659" s="8" t="n">
        <v>0.0100596</v>
      </c>
    </row>
    <row r="15660">
      <c r="A15660" s="5" t="n">
        <v>15659</v>
      </c>
      <c r="B15660" s="6" t="n">
        <v>0.170117</v>
      </c>
      <c r="C15660" s="6" t="n">
        <v>0.009873134</v>
      </c>
    </row>
    <row r="15661">
      <c r="A15661" s="7" t="n">
        <v>15660</v>
      </c>
      <c r="B15661" s="8" t="n">
        <v>0.1702685</v>
      </c>
      <c r="C15661" s="8" t="n">
        <v>0.009950099</v>
      </c>
    </row>
    <row r="15662">
      <c r="A15662" s="5" t="n">
        <v>15661</v>
      </c>
      <c r="B15662" s="6" t="n">
        <v>0.1704195</v>
      </c>
      <c r="C15662" s="6" t="n">
        <v>0.009734603999999999</v>
      </c>
    </row>
    <row r="15663">
      <c r="A15663" s="7" t="n">
        <v>15662</v>
      </c>
      <c r="B15663" s="8" t="n">
        <v>0.1705699</v>
      </c>
      <c r="C15663" s="8" t="n">
        <v>0.009459184000000001</v>
      </c>
    </row>
    <row r="15664">
      <c r="A15664" s="5" t="n">
        <v>15663</v>
      </c>
      <c r="B15664" s="6" t="n">
        <v>0.1707196</v>
      </c>
      <c r="C15664" s="6" t="n">
        <v>0.009190296000000001</v>
      </c>
    </row>
    <row r="15665">
      <c r="A15665" s="7" t="n">
        <v>15664</v>
      </c>
      <c r="B15665" s="8" t="n">
        <v>0.1708689</v>
      </c>
      <c r="C15665" s="8" t="n">
        <v>0.009217250999999999</v>
      </c>
    </row>
    <row r="15666">
      <c r="A15666" s="5" t="n">
        <v>15665</v>
      </c>
      <c r="B15666" s="6" t="n">
        <v>0.1710176</v>
      </c>
      <c r="C15666" s="6" t="n">
        <v>0.009211682000000001</v>
      </c>
    </row>
    <row r="15667">
      <c r="A15667" s="7" t="n">
        <v>15666</v>
      </c>
      <c r="B15667" s="8" t="n">
        <v>0.1711656</v>
      </c>
      <c r="C15667" s="8" t="n">
        <v>0.009007171</v>
      </c>
    </row>
    <row r="15668">
      <c r="A15668" s="5" t="n">
        <v>15667</v>
      </c>
      <c r="B15668" s="6" t="n">
        <v>0.1713129</v>
      </c>
      <c r="C15668" s="6" t="n">
        <v>0.00876146</v>
      </c>
    </row>
    <row r="15669">
      <c r="A15669" s="7" t="n">
        <v>15668</v>
      </c>
      <c r="B15669" s="8" t="n">
        <v>0.1714596</v>
      </c>
      <c r="C15669" s="8" t="n">
        <v>0.008518118</v>
      </c>
    </row>
    <row r="15670">
      <c r="A15670" s="5" t="n">
        <v>15669</v>
      </c>
      <c r="B15670" s="6" t="n">
        <v>0.1716058</v>
      </c>
      <c r="C15670" s="6" t="n">
        <v>0.008738163</v>
      </c>
    </row>
    <row r="15671">
      <c r="A15671" s="7" t="n">
        <v>15670</v>
      </c>
      <c r="B15671" s="8" t="n">
        <v>0.1717514</v>
      </c>
      <c r="C15671" s="8" t="n">
        <v>0.00856999</v>
      </c>
    </row>
    <row r="15672">
      <c r="A15672" s="5" t="n">
        <v>15671</v>
      </c>
      <c r="B15672" s="6" t="n">
        <v>0.1718962</v>
      </c>
      <c r="C15672" s="6" t="n">
        <v>0.008315237</v>
      </c>
    </row>
    <row r="15673">
      <c r="A15673" s="7" t="n">
        <v>15672</v>
      </c>
      <c r="B15673" s="8" t="n">
        <v>0.1720405</v>
      </c>
      <c r="C15673" s="8" t="n">
        <v>0.00804915</v>
      </c>
    </row>
    <row r="15674">
      <c r="A15674" s="5" t="n">
        <v>15673</v>
      </c>
      <c r="B15674" s="6" t="n">
        <v>0.1721841</v>
      </c>
      <c r="C15674" s="6" t="n">
        <v>0.008002425000000001</v>
      </c>
    </row>
    <row r="15675">
      <c r="A15675" s="7" t="n">
        <v>15674</v>
      </c>
      <c r="B15675" s="8" t="n">
        <v>0.1723273</v>
      </c>
      <c r="C15675" s="8" t="n">
        <v>0.008058444</v>
      </c>
    </row>
    <row r="15676">
      <c r="A15676" s="5" t="n">
        <v>15675</v>
      </c>
      <c r="B15676" s="6" t="n">
        <v>0.1724698</v>
      </c>
      <c r="C15676" s="6" t="n">
        <v>0.007847895000000001</v>
      </c>
    </row>
    <row r="15677">
      <c r="A15677" s="7" t="n">
        <v>15676</v>
      </c>
      <c r="B15677" s="8" t="n">
        <v>0.1726116</v>
      </c>
      <c r="C15677" s="8" t="n">
        <v>0.007624432</v>
      </c>
    </row>
    <row r="15678">
      <c r="A15678" s="5" t="n">
        <v>15677</v>
      </c>
      <c r="B15678" s="6" t="n">
        <v>0.1727527</v>
      </c>
      <c r="C15678" s="6" t="n">
        <v>0.007647611</v>
      </c>
    </row>
    <row r="15679">
      <c r="A15679" s="7" t="n">
        <v>15678</v>
      </c>
      <c r="B15679" s="8" t="n">
        <v>0.1728934</v>
      </c>
      <c r="C15679" s="8" t="n">
        <v>0.00766453</v>
      </c>
    </row>
    <row r="15680">
      <c r="A15680" s="5" t="n">
        <v>15679</v>
      </c>
      <c r="B15680" s="6" t="n">
        <v>0.1730333</v>
      </c>
      <c r="C15680" s="6" t="n">
        <v>0.007679079</v>
      </c>
    </row>
    <row r="15681">
      <c r="A15681" s="7" t="n">
        <v>15680</v>
      </c>
      <c r="B15681" s="8" t="n">
        <v>0.1731727</v>
      </c>
      <c r="C15681" s="8" t="n">
        <v>0.007689225</v>
      </c>
    </row>
    <row r="15682">
      <c r="A15682" s="5" t="n">
        <v>15681</v>
      </c>
      <c r="B15682" s="6" t="n">
        <v>0.1733115</v>
      </c>
      <c r="C15682" s="6" t="n">
        <v>0.00769519</v>
      </c>
    </row>
    <row r="15683">
      <c r="A15683" s="7" t="n">
        <v>15682</v>
      </c>
      <c r="B15683" s="8" t="n">
        <v>0.1734496</v>
      </c>
      <c r="C15683" s="8" t="n">
        <v>0.007691933</v>
      </c>
    </row>
    <row r="15684">
      <c r="A15684" s="5" t="n">
        <v>15683</v>
      </c>
      <c r="B15684" s="6" t="n">
        <v>0.173587</v>
      </c>
      <c r="C15684" s="6" t="n">
        <v>0.007679833</v>
      </c>
    </row>
    <row r="15685">
      <c r="A15685" s="7" t="n">
        <v>15684</v>
      </c>
      <c r="B15685" s="8" t="n">
        <v>0.1737237</v>
      </c>
      <c r="C15685" s="8" t="n">
        <v>0.007652864</v>
      </c>
    </row>
    <row r="15686">
      <c r="A15686" s="5" t="n">
        <v>15685</v>
      </c>
      <c r="B15686" s="6" t="n">
        <v>0.17386</v>
      </c>
      <c r="C15686" s="6" t="n">
        <v>0.007628766</v>
      </c>
    </row>
    <row r="15687">
      <c r="A15687" s="7" t="n">
        <v>15686</v>
      </c>
      <c r="B15687" s="8" t="n">
        <v>0.1739955</v>
      </c>
      <c r="C15687" s="8" t="n">
        <v>0.007603838</v>
      </c>
    </row>
    <row r="15688">
      <c r="A15688" s="5" t="n">
        <v>15687</v>
      </c>
      <c r="B15688" s="6" t="n">
        <v>0.1741303</v>
      </c>
      <c r="C15688" s="6" t="n">
        <v>0.007573003</v>
      </c>
    </row>
    <row r="15689">
      <c r="A15689" s="7" t="n">
        <v>15688</v>
      </c>
      <c r="B15689" s="8" t="n">
        <v>0.1742643</v>
      </c>
      <c r="C15689" s="8" t="n">
        <v>0.007522084</v>
      </c>
    </row>
    <row r="15690">
      <c r="A15690" s="5" t="n">
        <v>15689</v>
      </c>
      <c r="B15690" s="6" t="n">
        <v>0.1743978</v>
      </c>
      <c r="C15690" s="6" t="n">
        <v>0.007471956</v>
      </c>
    </row>
    <row r="15691">
      <c r="A15691" s="7" t="n">
        <v>15690</v>
      </c>
      <c r="B15691" s="8" t="n">
        <v>0.1745306</v>
      </c>
      <c r="C15691" s="8" t="n">
        <v>0.007426833</v>
      </c>
    </row>
    <row r="15692">
      <c r="A15692" s="5" t="n">
        <v>15691</v>
      </c>
      <c r="B15692" s="6" t="n">
        <v>0.1746627</v>
      </c>
      <c r="C15692" s="6" t="n">
        <v>0.007381887</v>
      </c>
    </row>
    <row r="15693">
      <c r="A15693" s="7" t="n">
        <v>15692</v>
      </c>
      <c r="B15693" s="8" t="n">
        <v>0.174794</v>
      </c>
      <c r="C15693" s="8" t="n">
        <v>0.007323038</v>
      </c>
    </row>
    <row r="15694">
      <c r="A15694" s="5" t="n">
        <v>15693</v>
      </c>
      <c r="B15694" s="6" t="n">
        <v>0.1749246</v>
      </c>
      <c r="C15694" s="6" t="n">
        <v>0.007252673</v>
      </c>
    </row>
    <row r="15695">
      <c r="A15695" s="7" t="n">
        <v>15694</v>
      </c>
      <c r="B15695" s="8" t="n">
        <v>0.1750546</v>
      </c>
      <c r="C15695" s="8" t="n">
        <v>0.007192756</v>
      </c>
    </row>
    <row r="15696">
      <c r="A15696" s="5" t="n">
        <v>15695</v>
      </c>
      <c r="B15696" s="6" t="n">
        <v>0.1751839</v>
      </c>
      <c r="C15696" s="6" t="n">
        <v>0.007137116</v>
      </c>
    </row>
    <row r="15697">
      <c r="A15697" s="7" t="n">
        <v>15696</v>
      </c>
      <c r="B15697" s="8" t="n">
        <v>0.1753125</v>
      </c>
      <c r="C15697" s="8" t="n">
        <v>0.007077163</v>
      </c>
    </row>
    <row r="15698">
      <c r="A15698" s="5" t="n">
        <v>15697</v>
      </c>
      <c r="B15698" s="6" t="n">
        <v>0.1754402</v>
      </c>
      <c r="C15698" s="6" t="n">
        <v>0.006997899</v>
      </c>
    </row>
    <row r="15699">
      <c r="A15699" s="7" t="n">
        <v>15698</v>
      </c>
      <c r="B15699" s="8" t="n">
        <v>0.1755674</v>
      </c>
      <c r="C15699" s="8" t="n">
        <v>0.006922378</v>
      </c>
    </row>
    <row r="15700">
      <c r="A15700" s="5" t="n">
        <v>15699</v>
      </c>
      <c r="B15700" s="6" t="n">
        <v>0.175694</v>
      </c>
      <c r="C15700" s="6" t="n">
        <v>0.006855429</v>
      </c>
    </row>
    <row r="15701">
      <c r="A15701" s="7" t="n">
        <v>15700</v>
      </c>
      <c r="B15701" s="8" t="n">
        <v>0.1758197</v>
      </c>
      <c r="C15701" s="8" t="n">
        <v>0.006791154</v>
      </c>
    </row>
    <row r="15702">
      <c r="A15702" s="5" t="n">
        <v>15701</v>
      </c>
      <c r="B15702" s="6" t="n">
        <v>0.1759448</v>
      </c>
      <c r="C15702" s="6" t="n">
        <v>0.006712534</v>
      </c>
    </row>
    <row r="15703">
      <c r="A15703" s="7" t="n">
        <v>15702</v>
      </c>
      <c r="B15703" s="8" t="n">
        <v>0.1760691</v>
      </c>
      <c r="C15703" s="8" t="n">
        <v>0.006623656</v>
      </c>
    </row>
    <row r="15704">
      <c r="A15704" s="5" t="n">
        <v>15703</v>
      </c>
      <c r="B15704" s="6" t="n">
        <v>0.1761929</v>
      </c>
      <c r="C15704" s="6" t="n">
        <v>0.006547714</v>
      </c>
    </row>
    <row r="15705">
      <c r="A15705" s="7" t="n">
        <v>15704</v>
      </c>
      <c r="B15705" s="8" t="n">
        <v>0.176316</v>
      </c>
      <c r="C15705" s="8" t="n">
        <v>0.006478045</v>
      </c>
    </row>
    <row r="15706">
      <c r="A15706" s="5" t="n">
        <v>15705</v>
      </c>
      <c r="B15706" s="6" t="n">
        <v>0.1764385</v>
      </c>
      <c r="C15706" s="6" t="n">
        <v>0.006415874</v>
      </c>
    </row>
    <row r="15707">
      <c r="A15707" s="7" t="n">
        <v>15706</v>
      </c>
      <c r="B15707" s="8" t="n">
        <v>0.1765603</v>
      </c>
      <c r="C15707" s="8" t="n">
        <v>0.006347529</v>
      </c>
    </row>
    <row r="15708">
      <c r="A15708" s="5" t="n">
        <v>15707</v>
      </c>
      <c r="B15708" s="6" t="n">
        <v>0.1766813</v>
      </c>
      <c r="C15708" s="6" t="n">
        <v>0.006269843</v>
      </c>
    </row>
    <row r="15709">
      <c r="A15709" s="7" t="n">
        <v>15708</v>
      </c>
      <c r="B15709" s="8" t="n">
        <v>0.1768016</v>
      </c>
      <c r="C15709" s="8" t="n">
        <v>0.006176369</v>
      </c>
    </row>
    <row r="15710">
      <c r="A15710" s="5" t="n">
        <v>15709</v>
      </c>
      <c r="B15710" s="6" t="n">
        <v>0.1769214</v>
      </c>
      <c r="C15710" s="6" t="n">
        <v>0.006088522</v>
      </c>
    </row>
    <row r="15711">
      <c r="A15711" s="7" t="n">
        <v>15710</v>
      </c>
      <c r="B15711" s="8" t="n">
        <v>0.1770403</v>
      </c>
      <c r="C15711" s="8" t="n">
        <v>0.006006602</v>
      </c>
    </row>
    <row r="15712">
      <c r="A15712" s="5" t="n">
        <v>15711</v>
      </c>
      <c r="B15712" s="6" t="n">
        <v>0.1771585</v>
      </c>
      <c r="C15712" s="6" t="n">
        <v>0.005925881</v>
      </c>
    </row>
    <row r="15713">
      <c r="A15713" s="7" t="n">
        <v>15712</v>
      </c>
      <c r="B15713" s="8" t="n">
        <v>0.1772759</v>
      </c>
      <c r="C15713" s="8" t="n">
        <v>0.005829439</v>
      </c>
    </row>
    <row r="15714">
      <c r="A15714" s="5" t="n">
        <v>15713</v>
      </c>
      <c r="B15714" s="6" t="n">
        <v>0.1773925</v>
      </c>
      <c r="C15714" s="6" t="n">
        <v>0.005729318</v>
      </c>
    </row>
    <row r="15715">
      <c r="A15715" s="7" t="n">
        <v>15714</v>
      </c>
      <c r="B15715" s="8" t="n">
        <v>0.1775086</v>
      </c>
      <c r="C15715" s="8" t="n">
        <v>0.005642948</v>
      </c>
    </row>
    <row r="15716">
      <c r="A15716" s="5" t="n">
        <v>15715</v>
      </c>
      <c r="B15716" s="6" t="n">
        <v>0.1776239</v>
      </c>
      <c r="C15716" s="6" t="n">
        <v>0.005563828</v>
      </c>
    </row>
    <row r="15717">
      <c r="A15717" s="7" t="n">
        <v>15716</v>
      </c>
      <c r="B15717" s="8" t="n">
        <v>0.1777384</v>
      </c>
      <c r="C15717" s="8" t="n">
        <v>0.005479048</v>
      </c>
    </row>
    <row r="15718">
      <c r="A15718" s="5" t="n">
        <v>15717</v>
      </c>
      <c r="B15718" s="6" t="n">
        <v>0.1778521</v>
      </c>
      <c r="C15718" s="6" t="n">
        <v>0.005377577</v>
      </c>
    </row>
    <row r="15719">
      <c r="A15719" s="7" t="n">
        <v>15718</v>
      </c>
      <c r="B15719" s="8" t="n">
        <v>0.1779654</v>
      </c>
      <c r="C15719" s="8" t="n">
        <v>0.00529087</v>
      </c>
    </row>
    <row r="15720">
      <c r="A15720" s="5" t="n">
        <v>15719</v>
      </c>
      <c r="B15720" s="6" t="n">
        <v>0.1780778</v>
      </c>
      <c r="C15720" s="6" t="n">
        <v>0.005213754</v>
      </c>
    </row>
    <row r="15721">
      <c r="A15721" s="7" t="n">
        <v>15720</v>
      </c>
      <c r="B15721" s="8" t="n">
        <v>0.1781895</v>
      </c>
      <c r="C15721" s="8" t="n">
        <v>0.005138466</v>
      </c>
    </row>
    <row r="15722">
      <c r="A15722" s="5" t="n">
        <v>15721</v>
      </c>
      <c r="B15722" s="6" t="n">
        <v>0.1783004</v>
      </c>
      <c r="C15722" s="6" t="n">
        <v>0.005044114</v>
      </c>
    </row>
    <row r="15723">
      <c r="A15723" s="7" t="n">
        <v>15722</v>
      </c>
      <c r="B15723" s="8" t="n">
        <v>0.1784107</v>
      </c>
      <c r="C15723" s="8" t="n">
        <v>0.00495001</v>
      </c>
    </row>
    <row r="15724">
      <c r="A15724" s="5" t="n">
        <v>15723</v>
      </c>
      <c r="B15724" s="6" t="n">
        <v>0.1785204</v>
      </c>
      <c r="C15724" s="6" t="n">
        <v>0.004868894</v>
      </c>
    </row>
    <row r="15725">
      <c r="A15725" s="7" t="n">
        <v>15724</v>
      </c>
      <c r="B15725" s="8" t="n">
        <v>0.1786293</v>
      </c>
      <c r="C15725" s="8" t="n">
        <v>0.004851074</v>
      </c>
    </row>
    <row r="15726">
      <c r="A15726" s="5" t="n">
        <v>15725</v>
      </c>
      <c r="B15726" s="6" t="n">
        <v>0.1787374</v>
      </c>
      <c r="C15726" s="6" t="n">
        <v>0.004859014</v>
      </c>
    </row>
    <row r="15727">
      <c r="A15727" s="7" t="n">
        <v>15726</v>
      </c>
      <c r="B15727" s="8" t="n">
        <v>0.1788449</v>
      </c>
      <c r="C15727" s="8" t="n">
        <v>0.004867029</v>
      </c>
    </row>
    <row r="15728">
      <c r="A15728" s="5" t="n">
        <v>15727</v>
      </c>
      <c r="B15728" s="6" t="n">
        <v>0.1789517</v>
      </c>
      <c r="C15728" s="6" t="n">
        <v>0.004876131</v>
      </c>
    </row>
    <row r="15729">
      <c r="A15729" s="7" t="n">
        <v>15728</v>
      </c>
      <c r="B15729" s="8" t="n">
        <v>0.1790578</v>
      </c>
      <c r="C15729" s="8" t="n">
        <v>0.004874593</v>
      </c>
    </row>
    <row r="15730">
      <c r="A15730" s="5" t="n">
        <v>15729</v>
      </c>
      <c r="B15730" s="6" t="n">
        <v>0.1791633</v>
      </c>
      <c r="C15730" s="6" t="n">
        <v>0.004835789</v>
      </c>
    </row>
    <row r="15731">
      <c r="A15731" s="7" t="n">
        <v>15730</v>
      </c>
      <c r="B15731" s="8" t="n">
        <v>0.1792682</v>
      </c>
      <c r="C15731" s="8" t="n">
        <v>0.0047718</v>
      </c>
    </row>
    <row r="15732">
      <c r="A15732" s="5" t="n">
        <v>15731</v>
      </c>
      <c r="B15732" s="6" t="n">
        <v>0.1793721</v>
      </c>
      <c r="C15732" s="6" t="n">
        <v>0.004704762</v>
      </c>
    </row>
    <row r="15733">
      <c r="A15733" s="7" t="n">
        <v>15732</v>
      </c>
      <c r="B15733" s="8" t="n">
        <v>0.1794754</v>
      </c>
      <c r="C15733" s="8" t="n">
        <v>0.004641133</v>
      </c>
    </row>
    <row r="15734">
      <c r="A15734" s="5" t="n">
        <v>15733</v>
      </c>
      <c r="B15734" s="6" t="n">
        <v>0.1795781</v>
      </c>
      <c r="C15734" s="6" t="n">
        <v>0.004593604</v>
      </c>
    </row>
    <row r="15735">
      <c r="A15735" s="7" t="n">
        <v>15734</v>
      </c>
      <c r="B15735" s="8" t="n">
        <v>0.1796801</v>
      </c>
      <c r="C15735" s="8" t="n">
        <v>0.004541319</v>
      </c>
    </row>
    <row r="15736">
      <c r="A15736" s="5" t="n">
        <v>15735</v>
      </c>
      <c r="B15736" s="6" t="n">
        <v>0.1797812</v>
      </c>
      <c r="C15736" s="6" t="n">
        <v>0.004491815</v>
      </c>
    </row>
    <row r="15737">
      <c r="A15737" s="7" t="n">
        <v>15736</v>
      </c>
      <c r="B15737" s="8" t="n">
        <v>0.1798815</v>
      </c>
      <c r="C15737" s="8" t="n">
        <v>0.004441504</v>
      </c>
    </row>
    <row r="15738">
      <c r="A15738" s="5" t="n">
        <v>15737</v>
      </c>
      <c r="B15738" s="6" t="n">
        <v>0.1799812</v>
      </c>
      <c r="C15738" s="6" t="n">
        <v>0.004394685</v>
      </c>
    </row>
    <row r="15739">
      <c r="A15739" s="7" t="n">
        <v>15738</v>
      </c>
      <c r="B15739" s="8" t="n">
        <v>0.1800803</v>
      </c>
      <c r="C15739" s="8" t="n">
        <v>0.004343628</v>
      </c>
    </row>
    <row r="15740">
      <c r="A15740" s="5" t="n">
        <v>15739</v>
      </c>
      <c r="B15740" s="6" t="n">
        <v>0.1801785</v>
      </c>
      <c r="C15740" s="6" t="n">
        <v>0.004286111</v>
      </c>
    </row>
    <row r="15741">
      <c r="A15741" s="7" t="n">
        <v>15740</v>
      </c>
      <c r="B15741" s="8" t="n">
        <v>0.180276</v>
      </c>
      <c r="C15741" s="8" t="n">
        <v>0.004226328</v>
      </c>
    </row>
    <row r="15742">
      <c r="A15742" s="5" t="n">
        <v>15741</v>
      </c>
      <c r="B15742" s="6" t="n">
        <v>0.1803728</v>
      </c>
      <c r="C15742" s="6" t="n">
        <v>0.00416572</v>
      </c>
    </row>
    <row r="15743">
      <c r="A15743" s="7" t="n">
        <v>15742</v>
      </c>
      <c r="B15743" s="8" t="n">
        <v>0.180469</v>
      </c>
      <c r="C15743" s="8" t="n">
        <v>0.004116147</v>
      </c>
    </row>
    <row r="15744">
      <c r="A15744" s="5" t="n">
        <v>15743</v>
      </c>
      <c r="B15744" s="6" t="n">
        <v>0.1805644</v>
      </c>
      <c r="C15744" s="6" t="n">
        <v>0.004044086</v>
      </c>
    </row>
    <row r="15745">
      <c r="A15745" s="7" t="n">
        <v>15744</v>
      </c>
      <c r="B15745" s="8" t="n">
        <v>0.1806591</v>
      </c>
      <c r="C15745" s="8" t="n">
        <v>0.003978124</v>
      </c>
    </row>
    <row r="15746">
      <c r="A15746" s="5" t="n">
        <v>15745</v>
      </c>
      <c r="B15746" s="6" t="n">
        <v>0.1807529</v>
      </c>
      <c r="C15746" s="6" t="n">
        <v>0.003909961</v>
      </c>
    </row>
    <row r="15747">
      <c r="A15747" s="7" t="n">
        <v>15746</v>
      </c>
      <c r="B15747" s="8" t="n">
        <v>0.1808463</v>
      </c>
      <c r="C15747" s="8" t="n">
        <v>0.003871177</v>
      </c>
    </row>
    <row r="15748">
      <c r="A15748" s="5" t="n">
        <v>15747</v>
      </c>
      <c r="B15748" s="6" t="n">
        <v>0.180939</v>
      </c>
      <c r="C15748" s="6" t="n">
        <v>0.003848181</v>
      </c>
    </row>
    <row r="15749">
      <c r="A15749" s="7" t="n">
        <v>15748</v>
      </c>
      <c r="B15749" s="8" t="n">
        <v>0.1810308</v>
      </c>
      <c r="C15749" s="8" t="n">
        <v>0.003714935</v>
      </c>
    </row>
    <row r="15750">
      <c r="A15750" s="5" t="n">
        <v>15749</v>
      </c>
      <c r="B15750" s="6" t="n">
        <v>0.181122</v>
      </c>
      <c r="C15750" s="6" t="n">
        <v>0.00364901</v>
      </c>
    </row>
    <row r="15751">
      <c r="A15751" s="7" t="n">
        <v>15750</v>
      </c>
      <c r="B15751" s="8" t="n">
        <v>0.1812125</v>
      </c>
      <c r="C15751" s="8" t="n">
        <v>0.003655061</v>
      </c>
    </row>
    <row r="15752">
      <c r="A15752" s="5" t="n">
        <v>15751</v>
      </c>
      <c r="B15752" s="6" t="n">
        <v>0.1813023</v>
      </c>
      <c r="C15752" s="6" t="n">
        <v>0.003520495</v>
      </c>
    </row>
    <row r="15753">
      <c r="A15753" s="7" t="n">
        <v>15752</v>
      </c>
      <c r="B15753" s="8" t="n">
        <v>0.1813915</v>
      </c>
      <c r="C15753" s="8" t="n">
        <v>0.003775377</v>
      </c>
    </row>
    <row r="15754">
      <c r="A15754" s="5" t="n">
        <v>15753</v>
      </c>
      <c r="B15754" s="6" t="n">
        <v>0.18148</v>
      </c>
      <c r="C15754" s="6" t="n">
        <v>0.003747213</v>
      </c>
    </row>
    <row r="15755">
      <c r="A15755" s="7" t="n">
        <v>15754</v>
      </c>
      <c r="B15755" s="8" t="n">
        <v>0.1815677</v>
      </c>
      <c r="C15755" s="8" t="n">
        <v>0.00356953</v>
      </c>
    </row>
    <row r="15756">
      <c r="A15756" s="5" t="n">
        <v>15755</v>
      </c>
      <c r="B15756" s="6" t="n">
        <v>0.1816546</v>
      </c>
      <c r="C15756" s="6" t="n">
        <v>0.003347922</v>
      </c>
    </row>
    <row r="15757">
      <c r="A15757" s="7" t="n">
        <v>15756</v>
      </c>
      <c r="B15757" s="8" t="n">
        <v>0.1817409</v>
      </c>
      <c r="C15757" s="8" t="n">
        <v>0.003400126</v>
      </c>
    </row>
    <row r="15758">
      <c r="A15758" s="5" t="n">
        <v>15757</v>
      </c>
      <c r="B15758" s="6" t="n">
        <v>0.1818266</v>
      </c>
      <c r="C15758" s="6" t="n">
        <v>0.003506584</v>
      </c>
    </row>
    <row r="15759">
      <c r="A15759" s="7" t="n">
        <v>15758</v>
      </c>
      <c r="B15759" s="8" t="n">
        <v>0.1819114</v>
      </c>
      <c r="C15759" s="8" t="n">
        <v>0.003350537</v>
      </c>
    </row>
    <row r="15760">
      <c r="A15760" s="5" t="n">
        <v>15759</v>
      </c>
      <c r="B15760" s="6" t="n">
        <v>0.1819955</v>
      </c>
      <c r="C15760" s="6" t="n">
        <v>0.003132927</v>
      </c>
    </row>
    <row r="15761">
      <c r="A15761" s="7" t="n">
        <v>15760</v>
      </c>
      <c r="B15761" s="8" t="n">
        <v>0.1820788</v>
      </c>
      <c r="C15761" s="8" t="n">
        <v>0.003114751</v>
      </c>
    </row>
    <row r="15762">
      <c r="A15762" s="5" t="n">
        <v>15761</v>
      </c>
      <c r="B15762" s="6" t="n">
        <v>0.1821615</v>
      </c>
      <c r="C15762" s="6" t="n">
        <v>0.003257117</v>
      </c>
    </row>
    <row r="15763">
      <c r="A15763" s="7" t="n">
        <v>15762</v>
      </c>
      <c r="B15763" s="8" t="n">
        <v>0.1822436</v>
      </c>
      <c r="C15763" s="8" t="n">
        <v>0.003128942</v>
      </c>
    </row>
    <row r="15764">
      <c r="A15764" s="5" t="n">
        <v>15763</v>
      </c>
      <c r="B15764" s="6" t="n">
        <v>0.1823247</v>
      </c>
      <c r="C15764" s="6" t="n">
        <v>0.003198265</v>
      </c>
    </row>
    <row r="15765">
      <c r="A15765" s="7" t="n">
        <v>15764</v>
      </c>
      <c r="B15765" s="8" t="n">
        <v>0.1824051</v>
      </c>
      <c r="C15765" s="8" t="n">
        <v>0.003425021</v>
      </c>
    </row>
    <row r="15766">
      <c r="A15766" s="5" t="n">
        <v>15765</v>
      </c>
      <c r="B15766" s="6" t="n">
        <v>0.182485</v>
      </c>
      <c r="C15766" s="6" t="n">
        <v>0.003136907</v>
      </c>
    </row>
    <row r="15767">
      <c r="A15767" s="7" t="n">
        <v>15766</v>
      </c>
      <c r="B15767" s="8" t="n">
        <v>0.1825641</v>
      </c>
      <c r="C15767" s="8" t="n">
        <v>0.003183174</v>
      </c>
    </row>
    <row r="15768">
      <c r="A15768" s="5" t="n">
        <v>15767</v>
      </c>
      <c r="B15768" s="6" t="n">
        <v>0.1826426</v>
      </c>
      <c r="C15768" s="6" t="n">
        <v>0.003386622</v>
      </c>
    </row>
    <row r="15769">
      <c r="A15769" s="7" t="n">
        <v>15768</v>
      </c>
      <c r="B15769" s="8" t="n">
        <v>0.1827201</v>
      </c>
      <c r="C15769" s="8" t="n">
        <v>0.003614646</v>
      </c>
    </row>
    <row r="15770">
      <c r="A15770" s="5" t="n">
        <v>15769</v>
      </c>
      <c r="B15770" s="6" t="n">
        <v>0.1827971</v>
      </c>
      <c r="C15770" s="6" t="n">
        <v>0.003504041</v>
      </c>
    </row>
    <row r="15771">
      <c r="A15771" s="7" t="n">
        <v>15770</v>
      </c>
      <c r="B15771" s="8" t="n">
        <v>0.1828735</v>
      </c>
      <c r="C15771" s="8" t="n">
        <v>0.003394835</v>
      </c>
    </row>
    <row r="15772">
      <c r="A15772" s="5" t="n">
        <v>15771</v>
      </c>
      <c r="B15772" s="6" t="n">
        <v>0.1829491</v>
      </c>
      <c r="C15772" s="6" t="n">
        <v>0.003565611</v>
      </c>
    </row>
    <row r="15773">
      <c r="A15773" s="7" t="n">
        <v>15772</v>
      </c>
      <c r="B15773" s="8" t="n">
        <v>0.1830241</v>
      </c>
      <c r="C15773" s="8" t="n">
        <v>0.00357723</v>
      </c>
    </row>
    <row r="15774">
      <c r="A15774" s="5" t="n">
        <v>15773</v>
      </c>
      <c r="B15774" s="6" t="n">
        <v>0.1830983</v>
      </c>
      <c r="C15774" s="6" t="n">
        <v>0.003605821</v>
      </c>
    </row>
    <row r="15775">
      <c r="A15775" s="7" t="n">
        <v>15774</v>
      </c>
      <c r="B15775" s="8" t="n">
        <v>0.1831717</v>
      </c>
      <c r="C15775" s="8" t="n">
        <v>0.003795922</v>
      </c>
    </row>
    <row r="15776">
      <c r="A15776" s="5" t="n">
        <v>15775</v>
      </c>
      <c r="B15776" s="6" t="n">
        <v>0.1832447</v>
      </c>
      <c r="C15776" s="6" t="n">
        <v>0.003603523</v>
      </c>
    </row>
    <row r="15777">
      <c r="A15777" s="7" t="n">
        <v>15776</v>
      </c>
      <c r="B15777" s="8" t="n">
        <v>0.1833168</v>
      </c>
      <c r="C15777" s="8" t="n">
        <v>0.003606954</v>
      </c>
    </row>
    <row r="15778">
      <c r="A15778" s="5" t="n">
        <v>15777</v>
      </c>
      <c r="B15778" s="6" t="n">
        <v>0.1833882</v>
      </c>
      <c r="C15778" s="6" t="n">
        <v>0.003805928</v>
      </c>
    </row>
    <row r="15779">
      <c r="A15779" s="7" t="n">
        <v>15778</v>
      </c>
      <c r="B15779" s="8" t="n">
        <v>0.1834588</v>
      </c>
      <c r="C15779" s="8" t="n">
        <v>0.004037215</v>
      </c>
    </row>
    <row r="15780">
      <c r="A15780" s="5" t="n">
        <v>15779</v>
      </c>
      <c r="B15780" s="6" t="n">
        <v>0.1835287</v>
      </c>
      <c r="C15780" s="6" t="n">
        <v>0.004007072</v>
      </c>
    </row>
    <row r="15781">
      <c r="A15781" s="7" t="n">
        <v>15780</v>
      </c>
      <c r="B15781" s="8" t="n">
        <v>0.1835981</v>
      </c>
      <c r="C15781" s="8" t="n">
        <v>0.003859697</v>
      </c>
    </row>
    <row r="15782">
      <c r="A15782" s="5" t="n">
        <v>15781</v>
      </c>
      <c r="B15782" s="6" t="n">
        <v>0.1836666</v>
      </c>
      <c r="C15782" s="6" t="n">
        <v>0.004022074</v>
      </c>
    </row>
    <row r="15783">
      <c r="A15783" s="7" t="n">
        <v>15782</v>
      </c>
      <c r="B15783" s="8" t="n">
        <v>0.1837343</v>
      </c>
      <c r="C15783" s="8" t="n">
        <v>0.004248076</v>
      </c>
    </row>
    <row r="15784">
      <c r="A15784" s="5" t="n">
        <v>15783</v>
      </c>
      <c r="B15784" s="6" t="n">
        <v>0.1838013</v>
      </c>
      <c r="C15784" s="6" t="n">
        <v>0.004379635</v>
      </c>
    </row>
    <row r="15785">
      <c r="A15785" s="7" t="n">
        <v>15784</v>
      </c>
      <c r="B15785" s="8" t="n">
        <v>0.1838677</v>
      </c>
      <c r="C15785" s="8" t="n">
        <v>0.004091929</v>
      </c>
    </row>
    <row r="15786">
      <c r="A15786" s="5" t="n">
        <v>15785</v>
      </c>
      <c r="B15786" s="6" t="n">
        <v>0.1839334</v>
      </c>
      <c r="C15786" s="6" t="n">
        <v>0.00422587</v>
      </c>
    </row>
    <row r="15787">
      <c r="A15787" s="7" t="n">
        <v>15786</v>
      </c>
      <c r="B15787" s="8" t="n">
        <v>0.1839982</v>
      </c>
      <c r="C15787" s="8" t="n">
        <v>0.004451414</v>
      </c>
    </row>
    <row r="15788">
      <c r="A15788" s="5" t="n">
        <v>15787</v>
      </c>
      <c r="B15788" s="6" t="n">
        <v>0.1840623</v>
      </c>
      <c r="C15788" s="6" t="n">
        <v>0.004685271</v>
      </c>
    </row>
    <row r="15789">
      <c r="A15789" s="7" t="n">
        <v>15788</v>
      </c>
      <c r="B15789" s="8" t="n">
        <v>0.1841259</v>
      </c>
      <c r="C15789" s="8" t="n">
        <v>0.00437816</v>
      </c>
    </row>
    <row r="15790">
      <c r="A15790" s="5" t="n">
        <v>15789</v>
      </c>
      <c r="B15790" s="6" t="n">
        <v>0.1841887</v>
      </c>
      <c r="C15790" s="6" t="n">
        <v>0.004443524</v>
      </c>
    </row>
    <row r="15791">
      <c r="A15791" s="7" t="n">
        <v>15790</v>
      </c>
      <c r="B15791" s="8" t="n">
        <v>0.1842508</v>
      </c>
      <c r="C15791" s="8" t="n">
        <v>0.004659954</v>
      </c>
    </row>
    <row r="15792">
      <c r="A15792" s="5" t="n">
        <v>15791</v>
      </c>
      <c r="B15792" s="6" t="n">
        <v>0.1843121</v>
      </c>
      <c r="C15792" s="6" t="n">
        <v>0.00490014</v>
      </c>
    </row>
    <row r="15793">
      <c r="A15793" s="7" t="n">
        <v>15792</v>
      </c>
      <c r="B15793" s="8" t="n">
        <v>0.1843728</v>
      </c>
      <c r="C15793" s="8" t="n">
        <v>0.004752548</v>
      </c>
    </row>
    <row r="15794">
      <c r="A15794" s="5" t="n">
        <v>15793</v>
      </c>
      <c r="B15794" s="6" t="n">
        <v>0.1844329</v>
      </c>
      <c r="C15794" s="6" t="n">
        <v>0.004686793</v>
      </c>
    </row>
    <row r="15795">
      <c r="A15795" s="7" t="n">
        <v>15794</v>
      </c>
      <c r="B15795" s="8" t="n">
        <v>0.1844923</v>
      </c>
      <c r="C15795" s="8" t="n">
        <v>0.004720914</v>
      </c>
    </row>
    <row r="15796">
      <c r="A15796" s="5" t="n">
        <v>15795</v>
      </c>
      <c r="B15796" s="6" t="n">
        <v>0.1845509</v>
      </c>
      <c r="C15796" s="6" t="n">
        <v>0.004747215</v>
      </c>
    </row>
    <row r="15797">
      <c r="A15797" s="7" t="n">
        <v>15796</v>
      </c>
      <c r="B15797" s="8" t="n">
        <v>0.1846088</v>
      </c>
      <c r="C15797" s="8" t="n">
        <v>0.004959686</v>
      </c>
    </row>
    <row r="15798">
      <c r="A15798" s="5" t="n">
        <v>15797</v>
      </c>
      <c r="B15798" s="6" t="n">
        <v>0.1846658</v>
      </c>
      <c r="C15798" s="6" t="n">
        <v>0.005199133</v>
      </c>
    </row>
    <row r="15799">
      <c r="A15799" s="7" t="n">
        <v>15798</v>
      </c>
      <c r="B15799" s="8" t="n">
        <v>0.1847224</v>
      </c>
      <c r="C15799" s="8" t="n">
        <v>0.004880004</v>
      </c>
    </row>
    <row r="15800">
      <c r="A15800" s="5" t="n">
        <v>15799</v>
      </c>
      <c r="B15800" s="6" t="n">
        <v>0.1847782</v>
      </c>
      <c r="C15800" s="6" t="n">
        <v>0.004999817</v>
      </c>
    </row>
    <row r="15801">
      <c r="A15801" s="7" t="n">
        <v>15800</v>
      </c>
      <c r="B15801" s="8" t="n">
        <v>0.1848332</v>
      </c>
      <c r="C15801" s="8" t="n">
        <v>0.00523376</v>
      </c>
    </row>
    <row r="15802">
      <c r="A15802" s="5" t="n">
        <v>15801</v>
      </c>
      <c r="B15802" s="6" t="n">
        <v>0.1848873</v>
      </c>
      <c r="C15802" s="6" t="n">
        <v>0.005481564</v>
      </c>
    </row>
    <row r="15803">
      <c r="A15803" s="7" t="n">
        <v>15802</v>
      </c>
      <c r="B15803" s="8" t="n">
        <v>0.1849409</v>
      </c>
      <c r="C15803" s="8" t="n">
        <v>0.005297863</v>
      </c>
    </row>
    <row r="15804">
      <c r="A15804" s="5" t="n">
        <v>15803</v>
      </c>
      <c r="B15804" s="6" t="n">
        <v>0.1849939</v>
      </c>
      <c r="C15804" s="6" t="n">
        <v>0.00529439</v>
      </c>
    </row>
    <row r="15805">
      <c r="A15805" s="7" t="n">
        <v>15804</v>
      </c>
      <c r="B15805" s="8" t="n">
        <v>0.1850459</v>
      </c>
      <c r="C15805" s="8" t="n">
        <v>0.005501471</v>
      </c>
    </row>
    <row r="15806">
      <c r="A15806" s="5" t="n">
        <v>15805</v>
      </c>
      <c r="B15806" s="6" t="n">
        <v>0.1850971</v>
      </c>
      <c r="C15806" s="6" t="n">
        <v>0.005747756</v>
      </c>
    </row>
    <row r="15807">
      <c r="A15807" s="7" t="n">
        <v>15806</v>
      </c>
      <c r="B15807" s="8" t="n">
        <v>0.1851476</v>
      </c>
      <c r="C15807" s="8" t="n">
        <v>0.005698873</v>
      </c>
    </row>
    <row r="15808">
      <c r="A15808" s="5" t="n">
        <v>15807</v>
      </c>
      <c r="B15808" s="6" t="n">
        <v>0.1851976</v>
      </c>
      <c r="C15808" s="6" t="n">
        <v>0.005574101</v>
      </c>
    </row>
    <row r="15809">
      <c r="A15809" s="7" t="n">
        <v>15808</v>
      </c>
      <c r="B15809" s="8" t="n">
        <v>0.1852468</v>
      </c>
      <c r="C15809" s="8" t="n">
        <v>0.005754802</v>
      </c>
    </row>
    <row r="15810">
      <c r="A15810" s="5" t="n">
        <v>15809</v>
      </c>
      <c r="B15810" s="6" t="n">
        <v>0.1852951</v>
      </c>
      <c r="C15810" s="6" t="n">
        <v>0.005998841</v>
      </c>
    </row>
    <row r="15811">
      <c r="A15811" s="7" t="n">
        <v>15810</v>
      </c>
      <c r="B15811" s="8" t="n">
        <v>0.1853427</v>
      </c>
      <c r="C15811" s="8" t="n">
        <v>0.006092006</v>
      </c>
    </row>
    <row r="15812">
      <c r="A15812" s="5" t="n">
        <v>15811</v>
      </c>
      <c r="B15812" s="6" t="n">
        <v>0.1853899</v>
      </c>
      <c r="C15812" s="6" t="n">
        <v>0.005851943</v>
      </c>
    </row>
    <row r="15813">
      <c r="A15813" s="7" t="n">
        <v>15812</v>
      </c>
      <c r="B15813" s="8" t="n">
        <v>0.1854362</v>
      </c>
      <c r="C15813" s="8" t="n">
        <v>0.006010378</v>
      </c>
    </row>
    <row r="15814">
      <c r="A15814" s="5" t="n">
        <v>15813</v>
      </c>
      <c r="B15814" s="6" t="n">
        <v>0.1854818</v>
      </c>
      <c r="C15814" s="6" t="n">
        <v>0.006237125</v>
      </c>
    </row>
    <row r="15815">
      <c r="A15815" s="7" t="n">
        <v>15814</v>
      </c>
      <c r="B15815" s="8" t="n">
        <v>0.1855267</v>
      </c>
      <c r="C15815" s="8" t="n">
        <v>0.006156907</v>
      </c>
    </row>
    <row r="15816">
      <c r="A15816" s="5" t="n">
        <v>15815</v>
      </c>
      <c r="B15816" s="6" t="n">
        <v>0.1855708</v>
      </c>
      <c r="C15816" s="6" t="n">
        <v>0.006338434</v>
      </c>
    </row>
    <row r="15817">
      <c r="A15817" s="7" t="n">
        <v>15816</v>
      </c>
      <c r="B15817" s="8" t="n">
        <v>0.1856143</v>
      </c>
      <c r="C15817" s="8" t="n">
        <v>0.006158843</v>
      </c>
    </row>
    <row r="15818">
      <c r="A15818" s="5" t="n">
        <v>15817</v>
      </c>
      <c r="B15818" s="6" t="n">
        <v>0.1856572</v>
      </c>
      <c r="C15818" s="6" t="n">
        <v>0.006184931</v>
      </c>
    </row>
    <row r="15819">
      <c r="A15819" s="7" t="n">
        <v>15818</v>
      </c>
      <c r="B15819" s="8" t="n">
        <v>0.1856991</v>
      </c>
      <c r="C15819" s="8" t="n">
        <v>0.00640881</v>
      </c>
    </row>
    <row r="15820">
      <c r="A15820" s="5" t="n">
        <v>15819</v>
      </c>
      <c r="B15820" s="6" t="n">
        <v>0.1857402</v>
      </c>
      <c r="C15820" s="6" t="n">
        <v>0.006664821</v>
      </c>
    </row>
    <row r="15821">
      <c r="A15821" s="7" t="n">
        <v>15820</v>
      </c>
      <c r="B15821" s="8" t="n">
        <v>0.1857808</v>
      </c>
      <c r="C15821" s="8" t="n">
        <v>0.006612513</v>
      </c>
    </row>
    <row r="15822">
      <c r="A15822" s="5" t="n">
        <v>15821</v>
      </c>
      <c r="B15822" s="6" t="n">
        <v>0.1858206</v>
      </c>
      <c r="C15822" s="6" t="n">
        <v>0.006522741</v>
      </c>
    </row>
    <row r="15823">
      <c r="A15823" s="7" t="n">
        <v>15822</v>
      </c>
      <c r="B15823" s="8" t="n">
        <v>0.1858595</v>
      </c>
      <c r="C15823" s="8" t="n">
        <v>0.006713957</v>
      </c>
    </row>
    <row r="15824">
      <c r="A15824" s="5" t="n">
        <v>15823</v>
      </c>
      <c r="B15824" s="6" t="n">
        <v>0.1858976</v>
      </c>
      <c r="C15824" s="6" t="n">
        <v>0.006962313</v>
      </c>
    </row>
    <row r="15825">
      <c r="A15825" s="7" t="n">
        <v>15824</v>
      </c>
      <c r="B15825" s="8" t="n">
        <v>0.185935</v>
      </c>
      <c r="C15825" s="8" t="n">
        <v>0.007026051</v>
      </c>
    </row>
    <row r="15826">
      <c r="A15826" s="5" t="n">
        <v>15825</v>
      </c>
      <c r="B15826" s="6" t="n">
        <v>0.1859717</v>
      </c>
      <c r="C15826" s="6" t="n">
        <v>0.006830455</v>
      </c>
    </row>
    <row r="15827">
      <c r="A15827" s="7" t="n">
        <v>15826</v>
      </c>
      <c r="B15827" s="8" t="n">
        <v>0.1860077</v>
      </c>
      <c r="C15827" s="8" t="n">
        <v>0.006997752</v>
      </c>
    </row>
    <row r="15828">
      <c r="A15828" s="5" t="n">
        <v>15827</v>
      </c>
      <c r="B15828" s="6" t="n">
        <v>0.1860428</v>
      </c>
      <c r="C15828" s="6" t="n">
        <v>0.007243907</v>
      </c>
    </row>
    <row r="15829">
      <c r="A15829" s="7" t="n">
        <v>15828</v>
      </c>
      <c r="B15829" s="8" t="n">
        <v>0.1860772</v>
      </c>
      <c r="C15829" s="8" t="n">
        <v>0.007427489</v>
      </c>
    </row>
    <row r="15830">
      <c r="A15830" s="5" t="n">
        <v>15829</v>
      </c>
      <c r="B15830" s="6" t="n">
        <v>0.186111</v>
      </c>
      <c r="C15830" s="6" t="n">
        <v>0.007130459</v>
      </c>
    </row>
    <row r="15831">
      <c r="A15831" s="7" t="n">
        <v>15830</v>
      </c>
      <c r="B15831" s="8" t="n">
        <v>0.186144</v>
      </c>
      <c r="C15831" s="8" t="n">
        <v>0.007277152</v>
      </c>
    </row>
    <row r="15832">
      <c r="A15832" s="5" t="n">
        <v>15831</v>
      </c>
      <c r="B15832" s="6" t="n">
        <v>0.1861761</v>
      </c>
      <c r="C15832" s="6" t="n">
        <v>0.007523635</v>
      </c>
    </row>
    <row r="15833">
      <c r="A15833" s="7" t="n">
        <v>15832</v>
      </c>
      <c r="B15833" s="8" t="n">
        <v>0.1862075</v>
      </c>
      <c r="C15833" s="8" t="n">
        <v>0.007763528</v>
      </c>
    </row>
    <row r="15834">
      <c r="A15834" s="5" t="n">
        <v>15833</v>
      </c>
      <c r="B15834" s="6" t="n">
        <v>0.1862383</v>
      </c>
      <c r="C15834" s="6" t="n">
        <v>0.007488534</v>
      </c>
    </row>
    <row r="15835">
      <c r="A15835" s="7" t="n">
        <v>15834</v>
      </c>
      <c r="B15835" s="8" t="n">
        <v>0.1862683</v>
      </c>
      <c r="C15835" s="8" t="n">
        <v>0.007578647</v>
      </c>
    </row>
    <row r="15836">
      <c r="A15836" s="5" t="n">
        <v>15835</v>
      </c>
      <c r="B15836" s="6" t="n">
        <v>0.1862978</v>
      </c>
      <c r="C15836" s="6" t="n">
        <v>0.007550667</v>
      </c>
    </row>
    <row r="15837">
      <c r="A15837" s="7" t="n">
        <v>15836</v>
      </c>
      <c r="B15837" s="8" t="n">
        <v>0.1863263</v>
      </c>
      <c r="C15837" s="8" t="n">
        <v>0.007732713</v>
      </c>
    </row>
    <row r="15838">
      <c r="A15838" s="5" t="n">
        <v>15837</v>
      </c>
      <c r="B15838" s="6" t="n">
        <v>0.186354</v>
      </c>
      <c r="C15838" s="6" t="n">
        <v>0.007984059</v>
      </c>
    </row>
    <row r="15839">
      <c r="A15839" s="7" t="n">
        <v>15838</v>
      </c>
      <c r="B15839" s="8" t="n">
        <v>0.186381</v>
      </c>
      <c r="C15839" s="8" t="n">
        <v>0.007928378999999999</v>
      </c>
    </row>
    <row r="15840">
      <c r="A15840" s="5" t="n">
        <v>15839</v>
      </c>
      <c r="B15840" s="6" t="n">
        <v>0.1864073</v>
      </c>
      <c r="C15840" s="6" t="n">
        <v>0.007856788999999999</v>
      </c>
    </row>
    <row r="15841">
      <c r="A15841" s="7" t="n">
        <v>15840</v>
      </c>
      <c r="B15841" s="8" t="n">
        <v>0.1864327</v>
      </c>
      <c r="C15841" s="8" t="n">
        <v>0.008051167</v>
      </c>
    </row>
    <row r="15842">
      <c r="A15842" s="5" t="n">
        <v>15841</v>
      </c>
      <c r="B15842" s="6" t="n">
        <v>0.1864573</v>
      </c>
      <c r="C15842" s="6" t="n">
        <v>0.008299055</v>
      </c>
    </row>
    <row r="15843">
      <c r="A15843" s="7" t="n">
        <v>15842</v>
      </c>
      <c r="B15843" s="8" t="n">
        <v>0.1864811</v>
      </c>
      <c r="C15843" s="8" t="n">
        <v>0.008336250999999999</v>
      </c>
    </row>
    <row r="15844">
      <c r="A15844" s="5" t="n">
        <v>15843</v>
      </c>
      <c r="B15844" s="6" t="n">
        <v>0.1865043</v>
      </c>
      <c r="C15844" s="6" t="n">
        <v>0.00817182</v>
      </c>
    </row>
    <row r="15845">
      <c r="A15845" s="7" t="n">
        <v>15844</v>
      </c>
      <c r="B15845" s="8" t="n">
        <v>0.1865266</v>
      </c>
      <c r="C15845" s="8" t="n">
        <v>0.008344152000000001</v>
      </c>
    </row>
    <row r="15846">
      <c r="A15846" s="5" t="n">
        <v>15845</v>
      </c>
      <c r="B15846" s="6" t="n">
        <v>0.186548</v>
      </c>
      <c r="C15846" s="6" t="n">
        <v>0.008589697</v>
      </c>
    </row>
    <row r="15847">
      <c r="A15847" s="7" t="n">
        <v>15846</v>
      </c>
      <c r="B15847" s="8" t="n">
        <v>0.1865685</v>
      </c>
      <c r="C15847" s="8" t="n">
        <v>0.00872702</v>
      </c>
    </row>
    <row r="15848">
      <c r="A15848" s="5" t="n">
        <v>15847</v>
      </c>
      <c r="B15848" s="6" t="n">
        <v>0.1865886</v>
      </c>
      <c r="C15848" s="6" t="n">
        <v>0.008477274999999999</v>
      </c>
    </row>
    <row r="15849">
      <c r="A15849" s="7" t="n">
        <v>15848</v>
      </c>
      <c r="B15849" s="8" t="n">
        <v>0.1866077</v>
      </c>
      <c r="C15849" s="8" t="n">
        <v>0.008631636</v>
      </c>
    </row>
    <row r="15850">
      <c r="A15850" s="5" t="n">
        <v>15849</v>
      </c>
      <c r="B15850" s="6" t="n">
        <v>0.1866259</v>
      </c>
      <c r="C15850" s="6" t="n">
        <v>0.008877131999999999</v>
      </c>
    </row>
    <row r="15851">
      <c r="A15851" s="7" t="n">
        <v>15850</v>
      </c>
      <c r="B15851" s="8" t="n">
        <v>0.1866433</v>
      </c>
      <c r="C15851" s="8" t="n">
        <v>0.009115752</v>
      </c>
    </row>
    <row r="15852">
      <c r="A15852" s="5" t="n">
        <v>15851</v>
      </c>
      <c r="B15852" s="6" t="n">
        <v>0.1866602</v>
      </c>
      <c r="C15852" s="6" t="n">
        <v>0.008782671000000001</v>
      </c>
    </row>
    <row r="15853">
      <c r="A15853" s="7" t="n">
        <v>15852</v>
      </c>
      <c r="B15853" s="8" t="n">
        <v>0.1866762</v>
      </c>
      <c r="C15853" s="8" t="n">
        <v>0.008919382999999999</v>
      </c>
    </row>
    <row r="15854">
      <c r="A15854" s="5" t="n">
        <v>15853</v>
      </c>
      <c r="B15854" s="6" t="n">
        <v>0.1866914</v>
      </c>
      <c r="C15854" s="6" t="n">
        <v>0.009079471</v>
      </c>
    </row>
    <row r="15855">
      <c r="A15855" s="7" t="n">
        <v>15854</v>
      </c>
      <c r="B15855" s="8" t="n">
        <v>0.1867059</v>
      </c>
      <c r="C15855" s="8" t="n">
        <v>0.009105161000000001</v>
      </c>
    </row>
    <row r="15856">
      <c r="A15856" s="5" t="n">
        <v>15855</v>
      </c>
      <c r="B15856" s="6" t="n">
        <v>0.1867195</v>
      </c>
      <c r="C15856" s="6" t="n">
        <v>0.009312874</v>
      </c>
    </row>
    <row r="15857">
      <c r="A15857" s="7" t="n">
        <v>15856</v>
      </c>
      <c r="B15857" s="8" t="n">
        <v>0.1867325</v>
      </c>
      <c r="C15857" s="8" t="n">
        <v>0.009127322</v>
      </c>
    </row>
    <row r="15858">
      <c r="A15858" s="5" t="n">
        <v>15857</v>
      </c>
      <c r="B15858" s="6" t="n">
        <v>0.1867446</v>
      </c>
      <c r="C15858" s="6" t="n">
        <v>0.009131223000000001</v>
      </c>
    </row>
    <row r="15859">
      <c r="A15859" s="7" t="n">
        <v>15858</v>
      </c>
      <c r="B15859" s="8" t="n">
        <v>0.1867558</v>
      </c>
      <c r="C15859" s="8" t="n">
        <v>0.009333629</v>
      </c>
    </row>
    <row r="15860">
      <c r="A15860" s="5" t="n">
        <v>15859</v>
      </c>
      <c r="B15860" s="6" t="n">
        <v>0.1867661</v>
      </c>
      <c r="C15860" s="6" t="n">
        <v>0.009566153000000001</v>
      </c>
    </row>
    <row r="15861">
      <c r="A15861" s="7" t="n">
        <v>15860</v>
      </c>
      <c r="B15861" s="8" t="n">
        <v>0.1867757</v>
      </c>
      <c r="C15861" s="8" t="n">
        <v>0.009443943</v>
      </c>
    </row>
    <row r="15862">
      <c r="A15862" s="5" t="n">
        <v>15861</v>
      </c>
      <c r="B15862" s="6" t="n">
        <v>0.1867845</v>
      </c>
      <c r="C15862" s="6" t="n">
        <v>0.009394067000000001</v>
      </c>
    </row>
    <row r="15863">
      <c r="A15863" s="7" t="n">
        <v>15862</v>
      </c>
      <c r="B15863" s="8" t="n">
        <v>0.1867924</v>
      </c>
      <c r="C15863" s="8" t="n">
        <v>0.009586535</v>
      </c>
    </row>
    <row r="15864">
      <c r="A15864" s="5" t="n">
        <v>15863</v>
      </c>
      <c r="B15864" s="6" t="n">
        <v>0.1867993</v>
      </c>
      <c r="C15864" s="6" t="n">
        <v>0.009832413999999999</v>
      </c>
    </row>
    <row r="15865">
      <c r="A15865" s="7" t="n">
        <v>15864</v>
      </c>
      <c r="B15865" s="8" t="n">
        <v>0.1868054</v>
      </c>
      <c r="C15865" s="8" t="n">
        <v>0.009810314000000001</v>
      </c>
    </row>
    <row r="15866">
      <c r="A15866" s="5" t="n">
        <v>15865</v>
      </c>
      <c r="B15866" s="6" t="n">
        <v>0.1868108</v>
      </c>
      <c r="C15866" s="6" t="n">
        <v>0.009711553</v>
      </c>
    </row>
    <row r="15867">
      <c r="A15867" s="7" t="n">
        <v>15866</v>
      </c>
      <c r="B15867" s="8" t="n">
        <v>0.1868153</v>
      </c>
      <c r="C15867" s="8" t="n">
        <v>0.009907084</v>
      </c>
    </row>
    <row r="15868">
      <c r="A15868" s="5" t="n">
        <v>15867</v>
      </c>
      <c r="B15868" s="6" t="n">
        <v>0.1868188</v>
      </c>
      <c r="C15868" s="6" t="n">
        <v>0.01016849</v>
      </c>
    </row>
    <row r="15869">
      <c r="A15869" s="7" t="n">
        <v>15868</v>
      </c>
      <c r="B15869" s="8" t="n">
        <v>0.1868215</v>
      </c>
      <c r="C15869" s="8" t="n">
        <v>0.01024083</v>
      </c>
    </row>
    <row r="15870">
      <c r="A15870" s="5" t="n">
        <v>15869</v>
      </c>
      <c r="B15870" s="6" t="n">
        <v>0.1868235</v>
      </c>
      <c r="C15870" s="6" t="n">
        <v>0.01008737</v>
      </c>
    </row>
    <row r="15871">
      <c r="A15871" s="7" t="n">
        <v>15870</v>
      </c>
      <c r="B15871" s="8" t="n">
        <v>0.1868247</v>
      </c>
      <c r="C15871" s="8" t="n">
        <v>0.0100158</v>
      </c>
    </row>
    <row r="15872">
      <c r="A15872" s="5" t="n">
        <v>15871</v>
      </c>
      <c r="B15872" s="6" t="n">
        <v>0.1868251</v>
      </c>
      <c r="C15872" s="6" t="n">
        <v>0.01006213</v>
      </c>
    </row>
    <row r="15873">
      <c r="A15873" s="7" t="n">
        <v>15872</v>
      </c>
      <c r="B15873" s="8" t="n">
        <v>0.1868247</v>
      </c>
      <c r="C15873" s="8" t="n">
        <v>0.01019008</v>
      </c>
    </row>
    <row r="15874">
      <c r="A15874" s="5" t="n">
        <v>15873</v>
      </c>
      <c r="B15874" s="6" t="n">
        <v>0.1868233</v>
      </c>
      <c r="C15874" s="6" t="n">
        <v>0.01033068</v>
      </c>
    </row>
    <row r="15875">
      <c r="A15875" s="7" t="n">
        <v>15874</v>
      </c>
      <c r="B15875" s="8" t="n">
        <v>0.186821</v>
      </c>
      <c r="C15875" s="8" t="n">
        <v>0.01046326</v>
      </c>
    </row>
    <row r="15876">
      <c r="A15876" s="5" t="n">
        <v>15875</v>
      </c>
      <c r="B15876" s="6" t="n">
        <v>0.186818</v>
      </c>
      <c r="C15876" s="6" t="n">
        <v>0.01059105</v>
      </c>
    </row>
    <row r="15877">
      <c r="A15877" s="7" t="n">
        <v>15876</v>
      </c>
      <c r="B15877" s="8" t="n">
        <v>0.186814</v>
      </c>
      <c r="C15877" s="8" t="n">
        <v>0.01071558</v>
      </c>
    </row>
    <row r="15878">
      <c r="A15878" s="5" t="n">
        <v>15877</v>
      </c>
      <c r="B15878" s="6" t="n">
        <v>0.1868092</v>
      </c>
      <c r="C15878" s="6" t="n">
        <v>0.01083841</v>
      </c>
    </row>
    <row r="15879">
      <c r="A15879" s="7" t="n">
        <v>15878</v>
      </c>
      <c r="B15879" s="8" t="n">
        <v>0.1868034</v>
      </c>
      <c r="C15879" s="8" t="n">
        <v>0.01096039</v>
      </c>
    </row>
    <row r="15880">
      <c r="A15880" s="5" t="n">
        <v>15879</v>
      </c>
      <c r="B15880" s="6" t="n">
        <v>0.1867967</v>
      </c>
      <c r="C15880" s="6" t="n">
        <v>0.01108193</v>
      </c>
    </row>
    <row r="15881">
      <c r="A15881" s="7" t="n">
        <v>15880</v>
      </c>
      <c r="B15881" s="8" t="n">
        <v>0.1867891</v>
      </c>
      <c r="C15881" s="8" t="n">
        <v>0.01120351</v>
      </c>
    </row>
    <row r="15882">
      <c r="A15882" s="5" t="n">
        <v>15881</v>
      </c>
      <c r="B15882" s="6" t="n">
        <v>0.1867805</v>
      </c>
      <c r="C15882" s="6" t="n">
        <v>0.01132519</v>
      </c>
    </row>
    <row r="15883">
      <c r="A15883" s="7" t="n">
        <v>15882</v>
      </c>
      <c r="B15883" s="8" t="n">
        <v>0.186771</v>
      </c>
      <c r="C15883" s="8" t="n">
        <v>0.01144736</v>
      </c>
    </row>
    <row r="15884">
      <c r="A15884" s="5" t="n">
        <v>15883</v>
      </c>
      <c r="B15884" s="6" t="n">
        <v>0.1867605</v>
      </c>
      <c r="C15884" s="6" t="n">
        <v>0.01157028</v>
      </c>
    </row>
    <row r="15885">
      <c r="A15885" s="7" t="n">
        <v>15884</v>
      </c>
      <c r="B15885" s="8" t="n">
        <v>0.1867491</v>
      </c>
      <c r="C15885" s="8" t="n">
        <v>0.01169407</v>
      </c>
    </row>
    <row r="15886">
      <c r="A15886" s="5" t="n">
        <v>15885</v>
      </c>
      <c r="B15886" s="6" t="n">
        <v>0.1867368</v>
      </c>
      <c r="C15886" s="6" t="n">
        <v>0.01181897</v>
      </c>
    </row>
    <row r="15887">
      <c r="A15887" s="7" t="n">
        <v>15886</v>
      </c>
      <c r="B15887" s="8" t="n">
        <v>0.1867235</v>
      </c>
      <c r="C15887" s="8" t="n">
        <v>0.01194508</v>
      </c>
    </row>
    <row r="15888">
      <c r="A15888" s="5" t="n">
        <v>15887</v>
      </c>
      <c r="B15888" s="6" t="n">
        <v>0.1867092</v>
      </c>
      <c r="C15888" s="6" t="n">
        <v>0.01207237</v>
      </c>
    </row>
    <row r="15889">
      <c r="A15889" s="7" t="n">
        <v>15888</v>
      </c>
      <c r="B15889" s="8" t="n">
        <v>0.1866939</v>
      </c>
      <c r="C15889" s="8" t="n">
        <v>0.01220097</v>
      </c>
    </row>
    <row r="15890">
      <c r="A15890" s="5" t="n">
        <v>15889</v>
      </c>
      <c r="B15890" s="6" t="n">
        <v>0.1866777</v>
      </c>
      <c r="C15890" s="6" t="n">
        <v>0.01233093</v>
      </c>
    </row>
    <row r="15891">
      <c r="A15891" s="7" t="n">
        <v>15890</v>
      </c>
      <c r="B15891" s="8" t="n">
        <v>0.1866606</v>
      </c>
      <c r="C15891" s="8" t="n">
        <v>0.01246236</v>
      </c>
    </row>
    <row r="15892">
      <c r="A15892" s="5" t="n">
        <v>15891</v>
      </c>
      <c r="B15892" s="6" t="n">
        <v>0.1866424</v>
      </c>
      <c r="C15892" s="6" t="n">
        <v>0.01259533</v>
      </c>
    </row>
    <row r="15893">
      <c r="A15893" s="7" t="n">
        <v>15892</v>
      </c>
      <c r="B15893" s="8" t="n">
        <v>0.1866233</v>
      </c>
      <c r="C15893" s="8" t="n">
        <v>0.01272998</v>
      </c>
    </row>
    <row r="15894">
      <c r="A15894" s="5" t="n">
        <v>15893</v>
      </c>
      <c r="B15894" s="6" t="n">
        <v>0.1866032</v>
      </c>
      <c r="C15894" s="6" t="n">
        <v>0.01286639</v>
      </c>
    </row>
    <row r="15895">
      <c r="A15895" s="7" t="n">
        <v>15894</v>
      </c>
      <c r="B15895" s="8" t="n">
        <v>0.1865821</v>
      </c>
      <c r="C15895" s="8" t="n">
        <v>0.01300462</v>
      </c>
    </row>
    <row r="15896">
      <c r="A15896" s="5" t="n">
        <v>15895</v>
      </c>
      <c r="B15896" s="6" t="n">
        <v>0.18656</v>
      </c>
      <c r="C15896" s="6" t="n">
        <v>0.01314474</v>
      </c>
    </row>
    <row r="15897">
      <c r="A15897" s="7" t="n">
        <v>15896</v>
      </c>
      <c r="B15897" s="8" t="n">
        <v>0.1865369</v>
      </c>
      <c r="C15897" s="8" t="n">
        <v>0.01328689</v>
      </c>
    </row>
    <row r="15898">
      <c r="A15898" s="5" t="n">
        <v>15897</v>
      </c>
      <c r="B15898" s="6" t="n">
        <v>0.1865128</v>
      </c>
      <c r="C15898" s="6" t="n">
        <v>0.01343116</v>
      </c>
    </row>
    <row r="15899">
      <c r="A15899" s="7" t="n">
        <v>15898</v>
      </c>
      <c r="B15899" s="8" t="n">
        <v>0.1864876</v>
      </c>
      <c r="C15899" s="8" t="n">
        <v>0.0135776</v>
      </c>
    </row>
    <row r="15900">
      <c r="A15900" s="5" t="n">
        <v>15899</v>
      </c>
      <c r="B15900" s="6" t="n">
        <v>0.1864614</v>
      </c>
      <c r="C15900" s="6" t="n">
        <v>0.0137263</v>
      </c>
    </row>
    <row r="15901">
      <c r="A15901" s="7" t="n">
        <v>15900</v>
      </c>
      <c r="B15901" s="8" t="n">
        <v>0.1864341</v>
      </c>
      <c r="C15901" s="8" t="n">
        <v>0.01387742</v>
      </c>
    </row>
    <row r="15902">
      <c r="A15902" s="5" t="n">
        <v>15901</v>
      </c>
      <c r="B15902" s="6" t="n">
        <v>0.1864058</v>
      </c>
      <c r="C15902" s="6" t="n">
        <v>0.0140312</v>
      </c>
    </row>
    <row r="15903">
      <c r="A15903" s="7" t="n">
        <v>15902</v>
      </c>
      <c r="B15903" s="8" t="n">
        <v>0.1863764</v>
      </c>
      <c r="C15903" s="8" t="n">
        <v>0.01418752</v>
      </c>
    </row>
    <row r="15904">
      <c r="A15904" s="5" t="n">
        <v>15903</v>
      </c>
      <c r="B15904" s="6" t="n">
        <v>0.1863459</v>
      </c>
      <c r="C15904" s="6" t="n">
        <v>0.01434648</v>
      </c>
    </row>
    <row r="15905">
      <c r="A15905" s="7" t="n">
        <v>15904</v>
      </c>
      <c r="B15905" s="8" t="n">
        <v>0.1863143</v>
      </c>
      <c r="C15905" s="8" t="n">
        <v>0.01450828</v>
      </c>
    </row>
    <row r="15906">
      <c r="A15906" s="5" t="n">
        <v>15905</v>
      </c>
      <c r="B15906" s="6" t="n">
        <v>0.1862815</v>
      </c>
      <c r="C15906" s="6" t="n">
        <v>0.01467296</v>
      </c>
    </row>
    <row r="15907">
      <c r="A15907" s="7" t="n">
        <v>15906</v>
      </c>
      <c r="B15907" s="8" t="n">
        <v>0.1862476</v>
      </c>
      <c r="C15907" s="8" t="n">
        <v>0.01484062</v>
      </c>
    </row>
    <row r="15908">
      <c r="A15908" s="5" t="n">
        <v>15907</v>
      </c>
      <c r="B15908" s="6" t="n">
        <v>0.1862126</v>
      </c>
      <c r="C15908" s="6" t="n">
        <v>0.01501138</v>
      </c>
    </row>
    <row r="15909">
      <c r="A15909" s="7" t="n">
        <v>15908</v>
      </c>
      <c r="B15909" s="8" t="n">
        <v>0.1861764</v>
      </c>
      <c r="C15909" s="8" t="n">
        <v>0.01518537</v>
      </c>
    </row>
    <row r="15910">
      <c r="A15910" s="5" t="n">
        <v>15909</v>
      </c>
      <c r="B15910" s="6" t="n">
        <v>0.1861391</v>
      </c>
      <c r="C15910" s="6" t="n">
        <v>0.01536273</v>
      </c>
    </row>
    <row r="15911">
      <c r="A15911" s="7" t="n">
        <v>15910</v>
      </c>
      <c r="B15911" s="8" t="n">
        <v>0.1861005</v>
      </c>
      <c r="C15911" s="8" t="n">
        <v>0.01554364</v>
      </c>
    </row>
    <row r="15912">
      <c r="A15912" s="5" t="n">
        <v>15911</v>
      </c>
      <c r="B15912" s="6" t="n">
        <v>0.1860608</v>
      </c>
      <c r="C15912" s="6" t="n">
        <v>0.01572838</v>
      </c>
    </row>
    <row r="15913">
      <c r="A15913" s="7" t="n">
        <v>15912</v>
      </c>
      <c r="B15913" s="8" t="n">
        <v>0.1860198</v>
      </c>
      <c r="C15913" s="8" t="n">
        <v>0.01591688</v>
      </c>
    </row>
    <row r="15914">
      <c r="A15914" s="5" t="n">
        <v>15913</v>
      </c>
      <c r="B15914" s="6" t="n">
        <v>0.1859777</v>
      </c>
      <c r="C15914" s="6" t="n">
        <v>0.01610938</v>
      </c>
    </row>
    <row r="15915">
      <c r="A15915" s="7" t="n">
        <v>15914</v>
      </c>
      <c r="B15915" s="8" t="n">
        <v>0.1859342</v>
      </c>
      <c r="C15915" s="8" t="n">
        <v>0.01630609</v>
      </c>
    </row>
    <row r="15916">
      <c r="A15916" s="5" t="n">
        <v>15915</v>
      </c>
      <c r="B15916" s="6" t="n">
        <v>0.1858896</v>
      </c>
      <c r="C15916" s="6" t="n">
        <v>0.01649477</v>
      </c>
    </row>
    <row r="15917">
      <c r="A15917" s="7" t="n">
        <v>15916</v>
      </c>
      <c r="B15917" s="8" t="n">
        <v>0.1858437</v>
      </c>
      <c r="C15917" s="8" t="n">
        <v>0.01668254</v>
      </c>
    </row>
    <row r="15918">
      <c r="A15918" s="5" t="n">
        <v>15917</v>
      </c>
      <c r="B15918" s="6" t="n">
        <v>0.1857965</v>
      </c>
      <c r="C15918" s="6" t="n">
        <v>0.01689167</v>
      </c>
    </row>
    <row r="15919">
      <c r="A15919" s="7" t="n">
        <v>15918</v>
      </c>
      <c r="B15919" s="8" t="n">
        <v>0.1857478</v>
      </c>
      <c r="C15919" s="8" t="n">
        <v>0.01711005</v>
      </c>
    </row>
    <row r="15920">
      <c r="A15920" s="5" t="n">
        <v>15919</v>
      </c>
      <c r="B15920" s="6" t="n">
        <v>0.1856978</v>
      </c>
      <c r="C15920" s="6" t="n">
        <v>0.01733009</v>
      </c>
    </row>
    <row r="15921">
      <c r="A15921" s="7" t="n">
        <v>15920</v>
      </c>
      <c r="B15921" s="8" t="n">
        <v>0.1856463</v>
      </c>
      <c r="C15921" s="8" t="n">
        <v>0.01755565</v>
      </c>
    </row>
    <row r="15922">
      <c r="A15922" s="5" t="n">
        <v>15921</v>
      </c>
      <c r="B15922" s="6" t="n">
        <v>0.1855935</v>
      </c>
      <c r="C15922" s="6" t="n">
        <v>0.01778878</v>
      </c>
    </row>
    <row r="15923">
      <c r="A15923" s="7" t="n">
        <v>15922</v>
      </c>
      <c r="B15923" s="8" t="n">
        <v>0.1855393</v>
      </c>
      <c r="C15923" s="8" t="n">
        <v>0.01803139</v>
      </c>
    </row>
    <row r="15924">
      <c r="A15924" s="5" t="n">
        <v>15923</v>
      </c>
      <c r="B15924" s="6" t="n">
        <v>0.1854836</v>
      </c>
      <c r="C15924" s="6" t="n">
        <v>0.01828091</v>
      </c>
    </row>
    <row r="15925">
      <c r="A15925" s="7" t="n">
        <v>15924</v>
      </c>
      <c r="B15925" s="8" t="n">
        <v>0.1854265</v>
      </c>
      <c r="C15925" s="8" t="n">
        <v>0.01852725</v>
      </c>
    </row>
    <row r="15926">
      <c r="A15926" s="5" t="n">
        <v>15925</v>
      </c>
      <c r="B15926" s="6" t="n">
        <v>0.1853679</v>
      </c>
      <c r="C15926" s="6" t="n">
        <v>0.01875359</v>
      </c>
    </row>
    <row r="15927">
      <c r="A15927" s="7" t="n">
        <v>15926</v>
      </c>
      <c r="B15927" s="8" t="n">
        <v>0.1853078</v>
      </c>
      <c r="C15927" s="8" t="n">
        <v>0.01897197</v>
      </c>
    </row>
    <row r="15928">
      <c r="A15928" s="5" t="n">
        <v>15927</v>
      </c>
      <c r="B15928" s="6" t="n">
        <v>0.1852461</v>
      </c>
      <c r="C15928" s="6" t="n">
        <v>0.01919127</v>
      </c>
    </row>
    <row r="15929">
      <c r="A15929" s="7" t="n">
        <v>15928</v>
      </c>
      <c r="B15929" s="8" t="n">
        <v>0.1851829</v>
      </c>
      <c r="C15929" s="8" t="n">
        <v>0.01941512</v>
      </c>
    </row>
    <row r="15930">
      <c r="A15930" s="5" t="n">
        <v>15929</v>
      </c>
      <c r="B15930" s="6" t="n">
        <v>0.1851181</v>
      </c>
      <c r="C15930" s="6" t="n">
        <v>0.0196399</v>
      </c>
    </row>
    <row r="15931">
      <c r="A15931" s="7" t="n">
        <v>15930</v>
      </c>
      <c r="B15931" s="8" t="n">
        <v>0.1850518</v>
      </c>
      <c r="C15931" s="8" t="n">
        <v>0.01986499</v>
      </c>
    </row>
    <row r="15932">
      <c r="A15932" s="5" t="n">
        <v>15931</v>
      </c>
      <c r="B15932" s="6" t="n">
        <v>0.1849837</v>
      </c>
      <c r="C15932" s="6" t="n">
        <v>0.02009233</v>
      </c>
    </row>
    <row r="15933">
      <c r="A15933" s="7" t="n">
        <v>15932</v>
      </c>
      <c r="B15933" s="8" t="n">
        <v>0.1849141</v>
      </c>
      <c r="C15933" s="8" t="n">
        <v>0.02032468</v>
      </c>
    </row>
    <row r="15934">
      <c r="A15934" s="5" t="n">
        <v>15933</v>
      </c>
      <c r="B15934" s="6" t="n">
        <v>0.1848424</v>
      </c>
      <c r="C15934" s="6" t="n">
        <v>0.01842173</v>
      </c>
    </row>
    <row r="15935">
      <c r="A15935" s="7" t="n">
        <v>15934</v>
      </c>
      <c r="B15935" s="8" t="n">
        <v>0.184769</v>
      </c>
      <c r="C15935" s="8" t="n">
        <v>0.01605955</v>
      </c>
    </row>
    <row r="15936">
      <c r="A15936" s="5" t="n">
        <v>15935</v>
      </c>
      <c r="B15936" s="6" t="n">
        <v>0.1846938</v>
      </c>
      <c r="C15936" s="6" t="n">
        <v>0.01418361</v>
      </c>
    </row>
    <row r="15937">
      <c r="A15937" s="7" t="n">
        <v>15936</v>
      </c>
      <c r="B15937" s="8" t="n">
        <v>0.1846168</v>
      </c>
      <c r="C15937" s="8" t="n">
        <v>0.01276121</v>
      </c>
    </row>
    <row r="15938">
      <c r="A15938" s="5" t="n">
        <v>15937</v>
      </c>
      <c r="B15938" s="6" t="n">
        <v>0.184538</v>
      </c>
      <c r="C15938" s="6" t="n">
        <v>0.01167209</v>
      </c>
    </row>
    <row r="15939">
      <c r="A15939" s="7" t="n">
        <v>15938</v>
      </c>
      <c r="B15939" s="8" t="n">
        <v>0.1844574</v>
      </c>
      <c r="C15939" s="8" t="n">
        <v>0.01080915</v>
      </c>
    </row>
    <row r="15940">
      <c r="A15940" s="5" t="n">
        <v>15939</v>
      </c>
      <c r="B15940" s="6" t="n">
        <v>0.1843747</v>
      </c>
      <c r="C15940" s="6" t="n">
        <v>0.01010223</v>
      </c>
    </row>
    <row r="15941">
      <c r="A15941" s="7" t="n">
        <v>15940</v>
      </c>
      <c r="B15941" s="8" t="n">
        <v>0.1842902</v>
      </c>
      <c r="C15941" s="8" t="n">
        <v>0.009509465</v>
      </c>
    </row>
    <row r="15942">
      <c r="A15942" s="5" t="n">
        <v>15941</v>
      </c>
      <c r="B15942" s="6" t="n">
        <v>0.1842036</v>
      </c>
      <c r="C15942" s="6" t="n">
        <v>0.009004911000000001</v>
      </c>
    </row>
    <row r="15943">
      <c r="A15943" s="7" t="n">
        <v>15942</v>
      </c>
      <c r="B15943" s="8" t="n">
        <v>0.1841151</v>
      </c>
      <c r="C15943" s="8" t="n">
        <v>0.008571364</v>
      </c>
    </row>
    <row r="15944">
      <c r="A15944" s="5" t="n">
        <v>15943</v>
      </c>
      <c r="B15944" s="6" t="n">
        <v>0.1840245</v>
      </c>
      <c r="C15944" s="6" t="n">
        <v>0.008196091000000001</v>
      </c>
    </row>
    <row r="15945">
      <c r="A15945" s="7" t="n">
        <v>15944</v>
      </c>
      <c r="B15945" s="8" t="n">
        <v>0.1839317</v>
      </c>
      <c r="C15945" s="8" t="n">
        <v>0.007869434999999999</v>
      </c>
    </row>
    <row r="15946">
      <c r="A15946" s="5" t="n">
        <v>15945</v>
      </c>
      <c r="B15946" s="6" t="n">
        <v>0.1838367</v>
      </c>
      <c r="C15946" s="6" t="n">
        <v>0.007583894</v>
      </c>
    </row>
    <row r="15947">
      <c r="A15947" s="7" t="n">
        <v>15946</v>
      </c>
      <c r="B15947" s="8" t="n">
        <v>0.1837394</v>
      </c>
      <c r="C15947" s="8" t="n">
        <v>0.007299793</v>
      </c>
    </row>
    <row r="15948">
      <c r="A15948" s="5" t="n">
        <v>15947</v>
      </c>
      <c r="B15948" s="6" t="n">
        <v>0.1836399</v>
      </c>
      <c r="C15948" s="6" t="n">
        <v>0.007003609</v>
      </c>
    </row>
    <row r="15949">
      <c r="A15949" s="7" t="n">
        <v>15948</v>
      </c>
      <c r="B15949" s="8" t="n">
        <v>0.1835381</v>
      </c>
      <c r="C15949" s="8" t="n">
        <v>0.006844894</v>
      </c>
    </row>
    <row r="15950">
      <c r="A15950" s="5" t="n">
        <v>15949</v>
      </c>
      <c r="B15950" s="6" t="n">
        <v>0.183434</v>
      </c>
      <c r="C15950" s="6" t="n">
        <v>0.006859912</v>
      </c>
    </row>
    <row r="15951">
      <c r="A15951" s="7" t="n">
        <v>15950</v>
      </c>
      <c r="B15951" s="8" t="n">
        <v>0.1833276</v>
      </c>
      <c r="C15951" s="8" t="n">
        <v>0.00686867</v>
      </c>
    </row>
    <row r="15952">
      <c r="A15952" s="5" t="n">
        <v>15951</v>
      </c>
      <c r="B15952" s="6" t="n">
        <v>0.1832189</v>
      </c>
      <c r="C15952" s="6" t="n">
        <v>0.006896248</v>
      </c>
    </row>
    <row r="15953">
      <c r="A15953" s="7" t="n">
        <v>15952</v>
      </c>
      <c r="B15953" s="8" t="n">
        <v>0.1831076</v>
      </c>
      <c r="C15953" s="8" t="n">
        <v>0.006928684</v>
      </c>
    </row>
    <row r="15954">
      <c r="A15954" s="5" t="n">
        <v>15953</v>
      </c>
      <c r="B15954" s="6" t="n">
        <v>0.1829939</v>
      </c>
      <c r="C15954" s="6" t="n">
        <v>0.006963082</v>
      </c>
    </row>
    <row r="15955">
      <c r="A15955" s="7" t="n">
        <v>15954</v>
      </c>
      <c r="B15955" s="8" t="n">
        <v>0.1828776</v>
      </c>
      <c r="C15955" s="8" t="n">
        <v>0.006998635</v>
      </c>
    </row>
    <row r="15956">
      <c r="A15956" s="5" t="n">
        <v>15955</v>
      </c>
      <c r="B15956" s="6" t="n">
        <v>0.1827588</v>
      </c>
      <c r="C15956" s="6" t="n">
        <v>0.007034869</v>
      </c>
    </row>
    <row r="15957">
      <c r="A15957" s="7" t="n">
        <v>15956</v>
      </c>
      <c r="B15957" s="8" t="n">
        <v>0.1826375</v>
      </c>
      <c r="C15957" s="8" t="n">
        <v>0.007071408</v>
      </c>
    </row>
    <row r="15958">
      <c r="A15958" s="5" t="n">
        <v>15957</v>
      </c>
      <c r="B15958" s="6" t="n">
        <v>0.1825135</v>
      </c>
      <c r="C15958" s="6" t="n">
        <v>0.007108024</v>
      </c>
    </row>
    <row r="15959">
      <c r="A15959" s="7" t="n">
        <v>15958</v>
      </c>
      <c r="B15959" s="8" t="n">
        <v>0.1823869</v>
      </c>
      <c r="C15959" s="8" t="n">
        <v>0.007144606</v>
      </c>
    </row>
    <row r="15960">
      <c r="A15960" s="5" t="n">
        <v>15959</v>
      </c>
      <c r="B15960" s="6" t="n">
        <v>0.1822576</v>
      </c>
      <c r="C15960" s="6" t="n">
        <v>0.007181124</v>
      </c>
    </row>
    <row r="15961">
      <c r="A15961" s="7" t="n">
        <v>15960</v>
      </c>
      <c r="B15961" s="8" t="n">
        <v>0.1821255</v>
      </c>
      <c r="C15961" s="8" t="n">
        <v>0.0072176</v>
      </c>
    </row>
    <row r="15962">
      <c r="A15962" s="5" t="n">
        <v>15961</v>
      </c>
      <c r="B15962" s="6" t="n">
        <v>0.1819906</v>
      </c>
      <c r="C15962" s="6" t="n">
        <v>0.007254057</v>
      </c>
    </row>
    <row r="15963">
      <c r="A15963" s="7" t="n">
        <v>15962</v>
      </c>
      <c r="B15963" s="8" t="n">
        <v>0.181853</v>
      </c>
      <c r="C15963" s="8" t="n">
        <v>0.00729048</v>
      </c>
    </row>
    <row r="15964">
      <c r="A15964" s="5" t="n">
        <v>15963</v>
      </c>
      <c r="B15964" s="6" t="n">
        <v>0.1817123</v>
      </c>
      <c r="C15964" s="6" t="n">
        <v>0.007326813</v>
      </c>
    </row>
    <row r="15965">
      <c r="A15965" s="7" t="n">
        <v>15964</v>
      </c>
      <c r="B15965" s="8" t="n">
        <v>0.1815688</v>
      </c>
      <c r="C15965" s="8" t="n">
        <v>0.007362477</v>
      </c>
    </row>
    <row r="15966">
      <c r="A15966" s="5" t="n">
        <v>15965</v>
      </c>
      <c r="B15966" s="6" t="n">
        <v>0.1814224</v>
      </c>
      <c r="C15966" s="6" t="n">
        <v>0.007397909</v>
      </c>
    </row>
    <row r="15967">
      <c r="A15967" s="7" t="n">
        <v>15966</v>
      </c>
      <c r="B15967" s="8" t="n">
        <v>0.181273</v>
      </c>
      <c r="C15967" s="8" t="n">
        <v>0.007433313</v>
      </c>
    </row>
    <row r="15968">
      <c r="A15968" s="5" t="n">
        <v>15967</v>
      </c>
      <c r="B15968" s="6" t="n">
        <v>0.1811207</v>
      </c>
      <c r="C15968" s="6" t="n">
        <v>0.007421924</v>
      </c>
    </row>
    <row r="15969">
      <c r="A15969" s="7" t="n">
        <v>15968</v>
      </c>
      <c r="B15969" s="8" t="n">
        <v>0.1809653</v>
      </c>
      <c r="C15969" s="8" t="n">
        <v>0.007425156</v>
      </c>
    </row>
    <row r="15970">
      <c r="A15970" s="5" t="n">
        <v>15969</v>
      </c>
      <c r="B15970" s="6" t="n">
        <v>0.180807</v>
      </c>
      <c r="C15970" s="6" t="n">
        <v>0.007451695</v>
      </c>
    </row>
    <row r="15971">
      <c r="A15971" s="7" t="n">
        <v>15970</v>
      </c>
      <c r="B15971" s="8" t="n">
        <v>0.1806456</v>
      </c>
      <c r="C15971" s="8" t="n">
        <v>0.00748422</v>
      </c>
    </row>
    <row r="15972">
      <c r="A15972" s="5" t="n">
        <v>15971</v>
      </c>
      <c r="B15972" s="6" t="n">
        <v>0.1804812</v>
      </c>
      <c r="C15972" s="6" t="n">
        <v>0.007519081</v>
      </c>
    </row>
    <row r="15973">
      <c r="A15973" s="7" t="n">
        <v>15972</v>
      </c>
      <c r="B15973" s="8" t="n">
        <v>0.1803137</v>
      </c>
      <c r="C15973" s="8" t="n">
        <v>0.007555055</v>
      </c>
    </row>
    <row r="15974">
      <c r="A15974" s="5" t="n">
        <v>15973</v>
      </c>
      <c r="B15974" s="6" t="n">
        <v>0.1801431</v>
      </c>
      <c r="C15974" s="6" t="n">
        <v>0.007591164</v>
      </c>
    </row>
    <row r="15975">
      <c r="A15975" s="7" t="n">
        <v>15974</v>
      </c>
      <c r="B15975" s="8" t="n">
        <v>0.1799695</v>
      </c>
      <c r="C15975" s="8" t="n">
        <v>0.007626896</v>
      </c>
    </row>
    <row r="15976">
      <c r="A15976" s="5" t="n">
        <v>15975</v>
      </c>
      <c r="B15976" s="6" t="n">
        <v>0.1797926</v>
      </c>
      <c r="C15976" s="6" t="n">
        <v>0.007662006</v>
      </c>
    </row>
    <row r="15977">
      <c r="A15977" s="7" t="n">
        <v>15976</v>
      </c>
      <c r="B15977" s="8" t="n">
        <v>0.1796127</v>
      </c>
      <c r="C15977" s="8" t="n">
        <v>0.007696391</v>
      </c>
    </row>
    <row r="15978">
      <c r="A15978" s="5" t="n">
        <v>15977</v>
      </c>
      <c r="B15978" s="6" t="n">
        <v>0.1794295</v>
      </c>
      <c r="C15978" s="6" t="n">
        <v>0.007730047</v>
      </c>
    </row>
    <row r="15979">
      <c r="A15979" s="7" t="n">
        <v>15978</v>
      </c>
      <c r="B15979" s="8" t="n">
        <v>0.1792432</v>
      </c>
      <c r="C15979" s="8" t="n">
        <v>0.007763022</v>
      </c>
    </row>
    <row r="15980">
      <c r="A15980" s="5" t="n">
        <v>15979</v>
      </c>
      <c r="B15980" s="6" t="n">
        <v>0.1790538</v>
      </c>
      <c r="C15980" s="6" t="n">
        <v>0.007770906</v>
      </c>
    </row>
    <row r="15981">
      <c r="A15981" s="7" t="n">
        <v>15980</v>
      </c>
      <c r="B15981" s="8" t="n">
        <v>0.1788611</v>
      </c>
      <c r="C15981" s="8" t="n">
        <v>0.007742982</v>
      </c>
    </row>
    <row r="15982">
      <c r="A15982" s="5" t="n">
        <v>15981</v>
      </c>
      <c r="B15982" s="6" t="n">
        <v>0.1786651</v>
      </c>
      <c r="C15982" s="6" t="n">
        <v>0.00775943</v>
      </c>
    </row>
    <row r="15983">
      <c r="A15983" s="7" t="n">
        <v>15982</v>
      </c>
      <c r="B15983" s="8" t="n">
        <v>0.178466</v>
      </c>
      <c r="C15983" s="8" t="n">
        <v>0.007786323</v>
      </c>
    </row>
    <row r="15984">
      <c r="A15984" s="5" t="n">
        <v>15983</v>
      </c>
      <c r="B15984" s="6" t="n">
        <v>0.1782637</v>
      </c>
      <c r="C15984" s="6" t="n">
        <v>0.007816909</v>
      </c>
    </row>
    <row r="15985">
      <c r="A15985" s="7" t="n">
        <v>15984</v>
      </c>
      <c r="B15985" s="8" t="n">
        <v>0.1780583</v>
      </c>
      <c r="C15985" s="8" t="n">
        <v>0.007848907</v>
      </c>
    </row>
    <row r="15986">
      <c r="A15986" s="5" t="n">
        <v>15985</v>
      </c>
      <c r="B15986" s="6" t="n">
        <v>0.1778497</v>
      </c>
      <c r="C15986" s="6" t="n">
        <v>0.007881384</v>
      </c>
    </row>
    <row r="15987">
      <c r="A15987" s="7" t="n">
        <v>15986</v>
      </c>
      <c r="B15987" s="8" t="n">
        <v>0.177638</v>
      </c>
      <c r="C15987" s="8" t="n">
        <v>0.007913603999999999</v>
      </c>
    </row>
    <row r="15988">
      <c r="A15988" s="5" t="n">
        <v>15987</v>
      </c>
      <c r="B15988" s="6" t="n">
        <v>0.1774232</v>
      </c>
      <c r="C15988" s="6" t="n">
        <v>0.007945124</v>
      </c>
    </row>
    <row r="15989">
      <c r="A15989" s="7" t="n">
        <v>15988</v>
      </c>
      <c r="B15989" s="8" t="n">
        <v>0.1772053</v>
      </c>
      <c r="C15989" s="8" t="n">
        <v>0.007974190000000001</v>
      </c>
    </row>
    <row r="15990">
      <c r="A15990" s="5" t="n">
        <v>15989</v>
      </c>
      <c r="B15990" s="6" t="n">
        <v>0.1769845</v>
      </c>
      <c r="C15990" s="6" t="n">
        <v>0.008001975999999999</v>
      </c>
    </row>
    <row r="15991">
      <c r="A15991" s="7" t="n">
        <v>15990</v>
      </c>
      <c r="B15991" s="8" t="n">
        <v>0.1767605</v>
      </c>
      <c r="C15991" s="8" t="n">
        <v>0.008019858</v>
      </c>
    </row>
    <row r="15992">
      <c r="A15992" s="5" t="n">
        <v>15991</v>
      </c>
      <c r="B15992" s="6" t="n">
        <v>0.1765335</v>
      </c>
      <c r="C15992" s="6" t="n">
        <v>0.007970614000000001</v>
      </c>
    </row>
    <row r="15993">
      <c r="A15993" s="7" t="n">
        <v>15992</v>
      </c>
      <c r="B15993" s="8" t="n">
        <v>0.1763036</v>
      </c>
      <c r="C15993" s="8" t="n">
        <v>0.007979531999999999</v>
      </c>
    </row>
    <row r="15994">
      <c r="A15994" s="5" t="n">
        <v>15993</v>
      </c>
      <c r="B15994" s="6" t="n">
        <v>0.1760708</v>
      </c>
      <c r="C15994" s="6" t="n">
        <v>0.008001461</v>
      </c>
    </row>
    <row r="15995">
      <c r="A15995" s="7" t="n">
        <v>15994</v>
      </c>
      <c r="B15995" s="8" t="n">
        <v>0.1758351</v>
      </c>
      <c r="C15995" s="8" t="n">
        <v>0.008027548000000001</v>
      </c>
    </row>
    <row r="15996">
      <c r="A15996" s="5" t="n">
        <v>15995</v>
      </c>
      <c r="B15996" s="6" t="n">
        <v>0.1755966</v>
      </c>
      <c r="C15996" s="6" t="n">
        <v>0.008055405999999999</v>
      </c>
    </row>
    <row r="15997">
      <c r="A15997" s="7" t="n">
        <v>15996</v>
      </c>
      <c r="B15997" s="8" t="n">
        <v>0.1753554</v>
      </c>
      <c r="C15997" s="8" t="n">
        <v>0.008083841</v>
      </c>
    </row>
    <row r="15998">
      <c r="A15998" s="5" t="n">
        <v>15997</v>
      </c>
      <c r="B15998" s="6" t="n">
        <v>0.1751113</v>
      </c>
      <c r="C15998" s="6" t="n">
        <v>0.008111912000000001</v>
      </c>
    </row>
    <row r="15999">
      <c r="A15999" s="7" t="n">
        <v>15998</v>
      </c>
      <c r="B15999" s="8" t="n">
        <v>0.1748646</v>
      </c>
      <c r="C15999" s="8" t="n">
        <v>0.008138972</v>
      </c>
    </row>
    <row r="16000">
      <c r="A16000" s="5" t="n">
        <v>15999</v>
      </c>
      <c r="B16000" s="6" t="n">
        <v>0.1746151</v>
      </c>
      <c r="C16000" s="6" t="n">
        <v>0.008164833999999999</v>
      </c>
    </row>
    <row r="16001">
      <c r="A16001" s="7" t="n">
        <v>16000</v>
      </c>
      <c r="B16001" s="8" t="n">
        <v>0.1743631</v>
      </c>
      <c r="C16001" s="8" t="n">
        <v>0.008189536000000001</v>
      </c>
    </row>
    <row r="16002">
      <c r="A16002" s="5" t="n">
        <v>16001</v>
      </c>
      <c r="B16002" s="6" t="n">
        <v>0.1741086</v>
      </c>
      <c r="C16002" s="6" t="n">
        <v>0.008213195</v>
      </c>
    </row>
    <row r="16003">
      <c r="A16003" s="7" t="n">
        <v>16002</v>
      </c>
      <c r="B16003" s="8" t="n">
        <v>0.1738517</v>
      </c>
      <c r="C16003" s="8" t="n">
        <v>0.008181229999999999</v>
      </c>
    </row>
    <row r="16004">
      <c r="A16004" s="5" t="n">
        <v>16003</v>
      </c>
      <c r="B16004" s="6" t="n">
        <v>0.1735922</v>
      </c>
      <c r="C16004" s="6" t="n">
        <v>0.008162891</v>
      </c>
    </row>
    <row r="16005">
      <c r="A16005" s="7" t="n">
        <v>16004</v>
      </c>
      <c r="B16005" s="8" t="n">
        <v>0.1733304</v>
      </c>
      <c r="C16005" s="8" t="n">
        <v>0.008175246000000001</v>
      </c>
    </row>
    <row r="16006">
      <c r="A16006" s="5" t="n">
        <v>16005</v>
      </c>
      <c r="B16006" s="6" t="n">
        <v>0.1730663</v>
      </c>
      <c r="C16006" s="6" t="n">
        <v>0.008195202</v>
      </c>
    </row>
    <row r="16007">
      <c r="A16007" s="7" t="n">
        <v>16006</v>
      </c>
      <c r="B16007" s="8" t="n">
        <v>0.1728</v>
      </c>
      <c r="C16007" s="8" t="n">
        <v>0.008217857</v>
      </c>
    </row>
    <row r="16008">
      <c r="A16008" s="5" t="n">
        <v>16007</v>
      </c>
      <c r="B16008" s="6" t="n">
        <v>0.1725315</v>
      </c>
      <c r="C16008" s="6" t="n">
        <v>0.008241616</v>
      </c>
    </row>
    <row r="16009">
      <c r="A16009" s="7" t="n">
        <v>16008</v>
      </c>
      <c r="B16009" s="8" t="n">
        <v>0.172261</v>
      </c>
      <c r="C16009" s="8" t="n">
        <v>0.008265787</v>
      </c>
    </row>
    <row r="16010">
      <c r="A16010" s="5" t="n">
        <v>16009</v>
      </c>
      <c r="B16010" s="6" t="n">
        <v>0.1719885</v>
      </c>
      <c r="C16010" s="6" t="n">
        <v>0.008289825000000001</v>
      </c>
    </row>
    <row r="16011">
      <c r="A16011" s="7" t="n">
        <v>16010</v>
      </c>
      <c r="B16011" s="8" t="n">
        <v>0.171714</v>
      </c>
      <c r="C16011" s="8" t="n">
        <v>0.008313175000000001</v>
      </c>
    </row>
    <row r="16012">
      <c r="A16012" s="5" t="n">
        <v>16011</v>
      </c>
      <c r="B16012" s="6" t="n">
        <v>0.1714378</v>
      </c>
      <c r="C16012" s="6" t="n">
        <v>0.008335611</v>
      </c>
    </row>
    <row r="16013">
      <c r="A16013" s="7" t="n">
        <v>16012</v>
      </c>
      <c r="B16013" s="8" t="n">
        <v>0.1711599</v>
      </c>
      <c r="C16013" s="8" t="n">
        <v>0.008357170000000001</v>
      </c>
    </row>
    <row r="16014">
      <c r="A16014" s="5" t="n">
        <v>16013</v>
      </c>
      <c r="B16014" s="6" t="n">
        <v>0.1708804</v>
      </c>
      <c r="C16014" s="6" t="n">
        <v>0.008377981</v>
      </c>
    </row>
    <row r="16015">
      <c r="A16015" s="7" t="n">
        <v>16014</v>
      </c>
      <c r="B16015" s="8" t="n">
        <v>0.1705993</v>
      </c>
      <c r="C16015" s="8" t="n">
        <v>0.008352411000000001</v>
      </c>
    </row>
    <row r="16016">
      <c r="A16016" s="5" t="n">
        <v>16015</v>
      </c>
      <c r="B16016" s="6" t="n">
        <v>0.1703168</v>
      </c>
      <c r="C16016" s="6" t="n">
        <v>0.008323539</v>
      </c>
    </row>
    <row r="16017">
      <c r="A16017" s="7" t="n">
        <v>16016</v>
      </c>
      <c r="B16017" s="8" t="n">
        <v>0.1700329</v>
      </c>
      <c r="C16017" s="8" t="n">
        <v>0.008332229999999999</v>
      </c>
    </row>
    <row r="16018">
      <c r="A16018" s="5" t="n">
        <v>16017</v>
      </c>
      <c r="B16018" s="6" t="n">
        <v>0.1697477</v>
      </c>
      <c r="C16018" s="6" t="n">
        <v>0.008349989</v>
      </c>
    </row>
    <row r="16019">
      <c r="A16019" s="7" t="n">
        <v>16018</v>
      </c>
      <c r="B16019" s="8" t="n">
        <v>0.1694617</v>
      </c>
      <c r="C16019" s="8" t="n">
        <v>0.007960216000000001</v>
      </c>
    </row>
    <row r="16020">
      <c r="A16020" s="5" t="n">
        <v>16019</v>
      </c>
      <c r="B16020" s="6" t="n">
        <v>0.1691747</v>
      </c>
      <c r="C16020" s="6" t="n">
        <v>0.00779699</v>
      </c>
    </row>
    <row r="16021">
      <c r="A16021" s="7" t="n">
        <v>16020</v>
      </c>
      <c r="B16021" s="8" t="n">
        <v>0.1688869</v>
      </c>
      <c r="C16021" s="8" t="n">
        <v>0.007780646</v>
      </c>
    </row>
    <row r="16022">
      <c r="A16022" s="5" t="n">
        <v>16021</v>
      </c>
      <c r="B16022" s="6" t="n">
        <v>0.1685983</v>
      </c>
      <c r="C16022" s="6" t="n">
        <v>0.007569514</v>
      </c>
    </row>
    <row r="16023">
      <c r="A16023" s="7" t="n">
        <v>16022</v>
      </c>
      <c r="B16023" s="8" t="n">
        <v>0.1683089</v>
      </c>
      <c r="C16023" s="8" t="n">
        <v>0.007688315</v>
      </c>
    </row>
    <row r="16024">
      <c r="A16024" s="5" t="n">
        <v>16023</v>
      </c>
      <c r="B16024" s="6" t="n">
        <v>0.1680189</v>
      </c>
      <c r="C16024" s="6" t="n">
        <v>0.007889863</v>
      </c>
    </row>
    <row r="16025">
      <c r="A16025" s="7" t="n">
        <v>16024</v>
      </c>
      <c r="B16025" s="8" t="n">
        <v>0.1677285</v>
      </c>
      <c r="C16025" s="8" t="n">
        <v>0.007723961</v>
      </c>
    </row>
    <row r="16026">
      <c r="A16026" s="5" t="n">
        <v>16025</v>
      </c>
      <c r="B16026" s="6" t="n">
        <v>0.1674376</v>
      </c>
      <c r="C16026" s="6" t="n">
        <v>0.007745123</v>
      </c>
    </row>
    <row r="16027">
      <c r="A16027" s="7" t="n">
        <v>16026</v>
      </c>
      <c r="B16027" s="8" t="n">
        <v>0.1671461</v>
      </c>
      <c r="C16027" s="8" t="n">
        <v>0.007920686999999999</v>
      </c>
    </row>
    <row r="16028">
      <c r="A16028" s="5" t="n">
        <v>16027</v>
      </c>
      <c r="B16028" s="6" t="n">
        <v>0.1668545</v>
      </c>
      <c r="C16028" s="6" t="n">
        <v>0.007868793000000001</v>
      </c>
    </row>
    <row r="16029">
      <c r="A16029" s="7" t="n">
        <v>16028</v>
      </c>
      <c r="B16029" s="8" t="n">
        <v>0.1665627</v>
      </c>
      <c r="C16029" s="8" t="n">
        <v>0.007783032</v>
      </c>
    </row>
    <row r="16030">
      <c r="A16030" s="5" t="n">
        <v>16029</v>
      </c>
      <c r="B16030" s="6" t="n">
        <v>0.1662708</v>
      </c>
      <c r="C16030" s="6" t="n">
        <v>0.007926430999999999</v>
      </c>
    </row>
    <row r="16031">
      <c r="A16031" s="7" t="n">
        <v>16030</v>
      </c>
      <c r="B16031" s="8" t="n">
        <v>0.1659789</v>
      </c>
      <c r="C16031" s="8" t="n">
        <v>0.008124513</v>
      </c>
    </row>
    <row r="16032">
      <c r="A16032" s="5" t="n">
        <v>16031</v>
      </c>
      <c r="B16032" s="6" t="n">
        <v>0.1656873</v>
      </c>
      <c r="C16032" s="6" t="n">
        <v>0.00767141</v>
      </c>
    </row>
    <row r="16033">
      <c r="A16033" s="7" t="n">
        <v>16032</v>
      </c>
      <c r="B16033" s="8" t="n">
        <v>0.1653959</v>
      </c>
      <c r="C16033" s="8" t="n">
        <v>0.007663392</v>
      </c>
    </row>
    <row r="16034">
      <c r="A16034" s="5" t="n">
        <v>16033</v>
      </c>
      <c r="B16034" s="6" t="n">
        <v>0.1651047</v>
      </c>
      <c r="C16034" s="6" t="n">
        <v>0.007806785</v>
      </c>
    </row>
    <row r="16035">
      <c r="A16035" s="7" t="n">
        <v>16034</v>
      </c>
      <c r="B16035" s="8" t="n">
        <v>0.1648137</v>
      </c>
      <c r="C16035" s="8" t="n">
        <v>0.007854808</v>
      </c>
    </row>
    <row r="16036">
      <c r="A16036" s="5" t="n">
        <v>16035</v>
      </c>
      <c r="B16036" s="6" t="n">
        <v>0.1645232</v>
      </c>
      <c r="C16036" s="6" t="n">
        <v>0.007681772</v>
      </c>
    </row>
    <row r="16037">
      <c r="A16037" s="7" t="n">
        <v>16036</v>
      </c>
      <c r="B16037" s="8" t="n">
        <v>0.1642333</v>
      </c>
      <c r="C16037" s="8" t="n">
        <v>0.007579616</v>
      </c>
    </row>
    <row r="16038">
      <c r="A16038" s="5" t="n">
        <v>16037</v>
      </c>
      <c r="B16038" s="6" t="n">
        <v>0.1639441</v>
      </c>
      <c r="C16038" s="6" t="n">
        <v>0.007529721</v>
      </c>
    </row>
    <row r="16039">
      <c r="A16039" s="7" t="n">
        <v>16038</v>
      </c>
      <c r="B16039" s="8" t="n">
        <v>0.1636554</v>
      </c>
      <c r="C16039" s="8" t="n">
        <v>0.007671213</v>
      </c>
    </row>
    <row r="16040">
      <c r="A16040" s="5" t="n">
        <v>16039</v>
      </c>
      <c r="B16040" s="6" t="n">
        <v>0.1633673</v>
      </c>
      <c r="C16040" s="6" t="n">
        <v>0.007862513</v>
      </c>
    </row>
    <row r="16041">
      <c r="A16041" s="7" t="n">
        <v>16040</v>
      </c>
      <c r="B16041" s="8" t="n">
        <v>0.16308</v>
      </c>
      <c r="C16041" s="8" t="n">
        <v>0.00807137</v>
      </c>
    </row>
    <row r="16042">
      <c r="A16042" s="5" t="n">
        <v>16041</v>
      </c>
      <c r="B16042" s="6" t="n">
        <v>0.1627938</v>
      </c>
      <c r="C16042" s="6" t="n">
        <v>0.007876965999999999</v>
      </c>
    </row>
    <row r="16043">
      <c r="A16043" s="7" t="n">
        <v>16042</v>
      </c>
      <c r="B16043" s="8" t="n">
        <v>0.1625087</v>
      </c>
      <c r="C16043" s="8" t="n">
        <v>0.007652838</v>
      </c>
    </row>
    <row r="16044">
      <c r="A16044" s="5" t="n">
        <v>16043</v>
      </c>
      <c r="B16044" s="6" t="n">
        <v>0.1622245</v>
      </c>
      <c r="C16044" s="6" t="n">
        <v>0.007746872</v>
      </c>
    </row>
    <row r="16045">
      <c r="A16045" s="7" t="n">
        <v>16044</v>
      </c>
      <c r="B16045" s="8" t="n">
        <v>0.1619412</v>
      </c>
      <c r="C16045" s="8" t="n">
        <v>0.007916687</v>
      </c>
    </row>
    <row r="16046">
      <c r="A16046" s="5" t="n">
        <v>16045</v>
      </c>
      <c r="B16046" s="6" t="n">
        <v>0.1616594</v>
      </c>
      <c r="C16046" s="6" t="n">
        <v>0.007627969</v>
      </c>
    </row>
    <row r="16047">
      <c r="A16047" s="7" t="n">
        <v>16046</v>
      </c>
      <c r="B16047" s="8" t="n">
        <v>0.1613789</v>
      </c>
      <c r="C16047" s="8" t="n">
        <v>0.007516622</v>
      </c>
    </row>
    <row r="16048">
      <c r="A16048" s="5" t="n">
        <v>16047</v>
      </c>
      <c r="B16048" s="6" t="n">
        <v>0.1610996</v>
      </c>
      <c r="C16048" s="6" t="n">
        <v>0.007630197</v>
      </c>
    </row>
    <row r="16049">
      <c r="A16049" s="7" t="n">
        <v>16048</v>
      </c>
      <c r="B16049" s="8" t="n">
        <v>0.1608215</v>
      </c>
      <c r="C16049" s="8" t="n">
        <v>0.007801807</v>
      </c>
    </row>
    <row r="16050">
      <c r="A16050" s="5" t="n">
        <v>16049</v>
      </c>
      <c r="B16050" s="6" t="n">
        <v>0.1605446</v>
      </c>
      <c r="C16050" s="6" t="n">
        <v>0.007993438</v>
      </c>
    </row>
    <row r="16051">
      <c r="A16051" s="7" t="n">
        <v>16050</v>
      </c>
      <c r="B16051" s="8" t="n">
        <v>0.1602691</v>
      </c>
      <c r="C16051" s="8" t="n">
        <v>0.008193142</v>
      </c>
    </row>
    <row r="16052">
      <c r="A16052" s="5" t="n">
        <v>16051</v>
      </c>
      <c r="B16052" s="6" t="n">
        <v>0.1599951</v>
      </c>
      <c r="C16052" s="6" t="n">
        <v>0.008282823999999999</v>
      </c>
    </row>
    <row r="16053">
      <c r="A16053" s="7" t="n">
        <v>16052</v>
      </c>
      <c r="B16053" s="8" t="n">
        <v>0.1597228</v>
      </c>
      <c r="C16053" s="8" t="n">
        <v>0.007884466</v>
      </c>
    </row>
    <row r="16054">
      <c r="A16054" s="5" t="n">
        <v>16053</v>
      </c>
      <c r="B16054" s="6" t="n">
        <v>0.1594521</v>
      </c>
      <c r="C16054" s="6" t="n">
        <v>0.007917983</v>
      </c>
    </row>
    <row r="16055">
      <c r="A16055" s="7" t="n">
        <v>16054</v>
      </c>
      <c r="B16055" s="8" t="n">
        <v>0.159183</v>
      </c>
      <c r="C16055" s="8" t="n">
        <v>0.008048736000000001</v>
      </c>
    </row>
    <row r="16056">
      <c r="A16056" s="5" t="n">
        <v>16055</v>
      </c>
      <c r="B16056" s="6" t="n">
        <v>0.1589153</v>
      </c>
      <c r="C16056" s="6" t="n">
        <v>0.008208728</v>
      </c>
    </row>
    <row r="16057">
      <c r="A16057" s="7" t="n">
        <v>16056</v>
      </c>
      <c r="B16057" s="8" t="n">
        <v>0.1586493</v>
      </c>
      <c r="C16057" s="8" t="n">
        <v>0.008382815</v>
      </c>
    </row>
    <row r="16058">
      <c r="A16058" s="5" t="n">
        <v>16057</v>
      </c>
      <c r="B16058" s="6" t="n">
        <v>0.1583849</v>
      </c>
      <c r="C16058" s="6" t="n">
        <v>0.008564716999999999</v>
      </c>
    </row>
    <row r="16059">
      <c r="A16059" s="7" t="n">
        <v>16058</v>
      </c>
      <c r="B16059" s="8" t="n">
        <v>0.1581223</v>
      </c>
      <c r="C16059" s="8" t="n">
        <v>0.008390625000000001</v>
      </c>
    </row>
    <row r="16060">
      <c r="A16060" s="5" t="n">
        <v>16059</v>
      </c>
      <c r="B16060" s="6" t="n">
        <v>0.1578616</v>
      </c>
      <c r="C16060" s="6" t="n">
        <v>0.00815578</v>
      </c>
    </row>
    <row r="16061">
      <c r="A16061" s="7" t="n">
        <v>16060</v>
      </c>
      <c r="B16061" s="8" t="n">
        <v>0.1576026</v>
      </c>
      <c r="C16061" s="8" t="n">
        <v>0.008179337</v>
      </c>
    </row>
    <row r="16062">
      <c r="A16062" s="5" t="n">
        <v>16061</v>
      </c>
      <c r="B16062" s="6" t="n">
        <v>0.1573453</v>
      </c>
      <c r="C16062" s="6" t="n">
        <v>0.008268452000000001</v>
      </c>
    </row>
    <row r="16063">
      <c r="A16063" s="7" t="n">
        <v>16062</v>
      </c>
      <c r="B16063" s="8" t="n">
        <v>0.1570897</v>
      </c>
      <c r="C16063" s="8" t="n">
        <v>0.008398733</v>
      </c>
    </row>
    <row r="16064">
      <c r="A16064" s="5" t="n">
        <v>16063</v>
      </c>
      <c r="B16064" s="6" t="n">
        <v>0.156836</v>
      </c>
      <c r="C16064" s="6" t="n">
        <v>0.008559842999999999</v>
      </c>
    </row>
    <row r="16065">
      <c r="A16065" s="7" t="n">
        <v>16064</v>
      </c>
      <c r="B16065" s="8" t="n">
        <v>0.156584</v>
      </c>
      <c r="C16065" s="8" t="n">
        <v>0.008737867</v>
      </c>
    </row>
    <row r="16066">
      <c r="A16066" s="5" t="n">
        <v>16065</v>
      </c>
      <c r="B16066" s="6" t="n">
        <v>0.1563342</v>
      </c>
      <c r="C16066" s="6" t="n">
        <v>0.00838643</v>
      </c>
    </row>
    <row r="16067">
      <c r="A16067" s="7" t="n">
        <v>16066</v>
      </c>
      <c r="B16067" s="8" t="n">
        <v>0.1560864</v>
      </c>
      <c r="C16067" s="8" t="n">
        <v>0.008273786999999999</v>
      </c>
    </row>
    <row r="16068">
      <c r="A16068" s="5" t="n">
        <v>16067</v>
      </c>
      <c r="B16068" s="6" t="n">
        <v>0.1558406</v>
      </c>
      <c r="C16068" s="6" t="n">
        <v>0.00833712</v>
      </c>
    </row>
    <row r="16069">
      <c r="A16069" s="7" t="n">
        <v>16068</v>
      </c>
      <c r="B16069" s="8" t="n">
        <v>0.1555964</v>
      </c>
      <c r="C16069" s="8" t="n">
        <v>0.008452592</v>
      </c>
    </row>
    <row r="16070">
      <c r="A16070" s="5" t="n">
        <v>16069</v>
      </c>
      <c r="B16070" s="6" t="n">
        <v>0.1553543</v>
      </c>
      <c r="C16070" s="6" t="n">
        <v>0.008596318</v>
      </c>
    </row>
    <row r="16071">
      <c r="A16071" s="7" t="n">
        <v>16070</v>
      </c>
      <c r="B16071" s="8" t="n">
        <v>0.155114</v>
      </c>
      <c r="C16071" s="8" t="n">
        <v>0.008759355999999999</v>
      </c>
    </row>
    <row r="16072">
      <c r="A16072" s="5" t="n">
        <v>16071</v>
      </c>
      <c r="B16072" s="6" t="n">
        <v>0.1548757</v>
      </c>
      <c r="C16072" s="6" t="n">
        <v>0.008932725000000001</v>
      </c>
    </row>
    <row r="16073">
      <c r="A16073" s="7" t="n">
        <v>16072</v>
      </c>
      <c r="B16073" s="8" t="n">
        <v>0.1546397</v>
      </c>
      <c r="C16073" s="8" t="n">
        <v>0.008486393</v>
      </c>
    </row>
    <row r="16074">
      <c r="A16074" s="5" t="n">
        <v>16073</v>
      </c>
      <c r="B16074" s="6" t="n">
        <v>0.1544057</v>
      </c>
      <c r="C16074" s="6" t="n">
        <v>0.008466128</v>
      </c>
    </row>
    <row r="16075">
      <c r="A16075" s="7" t="n">
        <v>16074</v>
      </c>
      <c r="B16075" s="8" t="n">
        <v>0.1541738</v>
      </c>
      <c r="C16075" s="8" t="n">
        <v>0.008573225</v>
      </c>
    </row>
    <row r="16076">
      <c r="A16076" s="5" t="n">
        <v>16075</v>
      </c>
      <c r="B16076" s="6" t="n">
        <v>0.1539439</v>
      </c>
      <c r="C16076" s="6" t="n">
        <v>0.008716074000000001</v>
      </c>
    </row>
    <row r="16077">
      <c r="A16077" s="7" t="n">
        <v>16076</v>
      </c>
      <c r="B16077" s="8" t="n">
        <v>0.1537161</v>
      </c>
      <c r="C16077" s="8" t="n">
        <v>0.008874392</v>
      </c>
    </row>
    <row r="16078">
      <c r="A16078" s="5" t="n">
        <v>16077</v>
      </c>
      <c r="B16078" s="6" t="n">
        <v>0.1534903</v>
      </c>
      <c r="C16078" s="6" t="n">
        <v>0.009040194999999999</v>
      </c>
    </row>
    <row r="16079">
      <c r="A16079" s="7" t="n">
        <v>16078</v>
      </c>
      <c r="B16079" s="8" t="n">
        <v>0.1532665</v>
      </c>
      <c r="C16079" s="8" t="n">
        <v>0.009206488000000001</v>
      </c>
    </row>
    <row r="16080">
      <c r="A16080" s="5" t="n">
        <v>16079</v>
      </c>
      <c r="B16080" s="6" t="n">
        <v>0.1530451</v>
      </c>
      <c r="C16080" s="6" t="n">
        <v>0.008752065</v>
      </c>
    </row>
    <row r="16081">
      <c r="A16081" s="7" t="n">
        <v>16080</v>
      </c>
      <c r="B16081" s="8" t="n">
        <v>0.1528258</v>
      </c>
      <c r="C16081" s="8" t="n">
        <v>0.008729646000000001</v>
      </c>
    </row>
    <row r="16082">
      <c r="A16082" s="5" t="n">
        <v>16081</v>
      </c>
      <c r="B16082" s="6" t="n">
        <v>0.1526087</v>
      </c>
      <c r="C16082" s="6" t="n">
        <v>0.008825282</v>
      </c>
    </row>
    <row r="16083">
      <c r="A16083" s="7" t="n">
        <v>16082</v>
      </c>
      <c r="B16083" s="8" t="n">
        <v>0.1523936</v>
      </c>
      <c r="C16083" s="8" t="n">
        <v>0.008955131</v>
      </c>
    </row>
    <row r="16084">
      <c r="A16084" s="5" t="n">
        <v>16083</v>
      </c>
      <c r="B16084" s="6" t="n">
        <v>0.1521805</v>
      </c>
      <c r="C16084" s="6" t="n">
        <v>0.009100479999999999</v>
      </c>
    </row>
    <row r="16085">
      <c r="A16085" s="7" t="n">
        <v>16084</v>
      </c>
      <c r="B16085" s="8" t="n">
        <v>0.1519695</v>
      </c>
      <c r="C16085" s="8" t="n">
        <v>0.00925406</v>
      </c>
    </row>
    <row r="16086">
      <c r="A16086" s="5" t="n">
        <v>16085</v>
      </c>
      <c r="B16086" s="6" t="n">
        <v>0.1517606</v>
      </c>
      <c r="C16086" s="6" t="n">
        <v>0.009409722000000001</v>
      </c>
    </row>
    <row r="16087">
      <c r="A16087" s="7" t="n">
        <v>16086</v>
      </c>
      <c r="B16087" s="8" t="n">
        <v>0.1515541</v>
      </c>
      <c r="C16087" s="8" t="n">
        <v>0.009044661000000001</v>
      </c>
    </row>
    <row r="16088">
      <c r="A16088" s="5" t="n">
        <v>16087</v>
      </c>
      <c r="B16088" s="6" t="n">
        <v>0.1513495</v>
      </c>
      <c r="C16088" s="6" t="n">
        <v>0.00895875</v>
      </c>
    </row>
    <row r="16089">
      <c r="A16089" s="7" t="n">
        <v>16088</v>
      </c>
      <c r="B16089" s="8" t="n">
        <v>0.1511471</v>
      </c>
      <c r="C16089" s="8" t="n">
        <v>0.0090334</v>
      </c>
    </row>
    <row r="16090">
      <c r="A16090" s="5" t="n">
        <v>16089</v>
      </c>
      <c r="B16090" s="6" t="n">
        <v>0.1509469</v>
      </c>
      <c r="C16090" s="6" t="n">
        <v>0.009150383</v>
      </c>
    </row>
    <row r="16091">
      <c r="A16091" s="7" t="n">
        <v>16090</v>
      </c>
      <c r="B16091" s="8" t="n">
        <v>0.1507488</v>
      </c>
      <c r="C16091" s="8" t="n">
        <v>0.009284506999999999</v>
      </c>
    </row>
    <row r="16092">
      <c r="A16092" s="5" t="n">
        <v>16091</v>
      </c>
      <c r="B16092" s="6" t="n">
        <v>0.1505528</v>
      </c>
      <c r="C16092" s="6" t="n">
        <v>0.009427276</v>
      </c>
    </row>
    <row r="16093">
      <c r="A16093" s="7" t="n">
        <v>16092</v>
      </c>
      <c r="B16093" s="8" t="n">
        <v>0.150359</v>
      </c>
      <c r="C16093" s="8" t="n">
        <v>0.0095727</v>
      </c>
    </row>
    <row r="16094">
      <c r="A16094" s="5" t="n">
        <v>16093</v>
      </c>
      <c r="B16094" s="6" t="n">
        <v>0.1501675</v>
      </c>
      <c r="C16094" s="6" t="n">
        <v>0.009387705999999999</v>
      </c>
    </row>
    <row r="16095">
      <c r="A16095" s="7" t="n">
        <v>16094</v>
      </c>
      <c r="B16095" s="8" t="n">
        <v>0.1499785</v>
      </c>
      <c r="C16095" s="8" t="n">
        <v>0.009174319</v>
      </c>
    </row>
    <row r="16096">
      <c r="A16096" s="5" t="n">
        <v>16095</v>
      </c>
      <c r="B16096" s="6" t="n">
        <v>0.1497917</v>
      </c>
      <c r="C16096" s="6" t="n">
        <v>0.009215104999999999</v>
      </c>
    </row>
    <row r="16097">
      <c r="A16097" s="7" t="n">
        <v>16096</v>
      </c>
      <c r="B16097" s="8" t="n">
        <v>0.149607</v>
      </c>
      <c r="C16097" s="8" t="n">
        <v>0.009316481</v>
      </c>
    </row>
    <row r="16098">
      <c r="A16098" s="5" t="n">
        <v>16097</v>
      </c>
      <c r="B16098" s="6" t="n">
        <v>0.1494246</v>
      </c>
      <c r="C16098" s="6" t="n">
        <v>0.009438804</v>
      </c>
    </row>
    <row r="16099">
      <c r="A16099" s="7" t="n">
        <v>16098</v>
      </c>
      <c r="B16099" s="8" t="n">
        <v>0.1492442</v>
      </c>
      <c r="C16099" s="8" t="n">
        <v>0.009571235000000001</v>
      </c>
    </row>
    <row r="16100">
      <c r="A16100" s="5" t="n">
        <v>16099</v>
      </c>
      <c r="B16100" s="6" t="n">
        <v>0.1490661</v>
      </c>
      <c r="C16100" s="6" t="n">
        <v>0.009707662000000001</v>
      </c>
    </row>
    <row r="16101">
      <c r="A16101" s="7" t="n">
        <v>16100</v>
      </c>
      <c r="B16101" s="8" t="n">
        <v>0.1488902</v>
      </c>
      <c r="C16101" s="8" t="n">
        <v>0.009785894999999999</v>
      </c>
    </row>
    <row r="16102">
      <c r="A16102" s="5" t="n">
        <v>16101</v>
      </c>
      <c r="B16102" s="6" t="n">
        <v>0.1487169</v>
      </c>
      <c r="C16102" s="6" t="n">
        <v>0.009387565</v>
      </c>
    </row>
    <row r="16103">
      <c r="A16103" s="7" t="n">
        <v>16102</v>
      </c>
      <c r="B16103" s="8" t="n">
        <v>0.1485458</v>
      </c>
      <c r="C16103" s="8" t="n">
        <v>0.009381202</v>
      </c>
    </row>
    <row r="16104">
      <c r="A16104" s="5" t="n">
        <v>16103</v>
      </c>
      <c r="B16104" s="6" t="n">
        <v>0.1483769</v>
      </c>
      <c r="C16104" s="6" t="n">
        <v>0.009462628000000001</v>
      </c>
    </row>
    <row r="16105">
      <c r="A16105" s="7" t="n">
        <v>16104</v>
      </c>
      <c r="B16105" s="8" t="n">
        <v>0.1482102</v>
      </c>
      <c r="C16105" s="8" t="n">
        <v>0.009570815999999999</v>
      </c>
    </row>
    <row r="16106">
      <c r="A16106" s="5" t="n">
        <v>16105</v>
      </c>
      <c r="B16106" s="6" t="n">
        <v>0.1480457</v>
      </c>
      <c r="C16106" s="6" t="n">
        <v>0.009691553</v>
      </c>
    </row>
    <row r="16107">
      <c r="A16107" s="7" t="n">
        <v>16106</v>
      </c>
      <c r="B16107" s="8" t="n">
        <v>0.1478833</v>
      </c>
      <c r="C16107" s="8" t="n">
        <v>0.009817999000000001</v>
      </c>
    </row>
    <row r="16108">
      <c r="A16108" s="5" t="n">
        <v>16107</v>
      </c>
      <c r="B16108" s="6" t="n">
        <v>0.1477232</v>
      </c>
      <c r="C16108" s="6" t="n">
        <v>0.009945308999999999</v>
      </c>
    </row>
    <row r="16109">
      <c r="A16109" s="7" t="n">
        <v>16108</v>
      </c>
      <c r="B16109" s="8" t="n">
        <v>0.1475654</v>
      </c>
      <c r="C16109" s="8" t="n">
        <v>0.009811996999999999</v>
      </c>
    </row>
    <row r="16110">
      <c r="A16110" s="5" t="n">
        <v>16109</v>
      </c>
      <c r="B16110" s="6" t="n">
        <v>0.1474101</v>
      </c>
      <c r="C16110" s="6" t="n">
        <v>0.009580475999999999</v>
      </c>
    </row>
    <row r="16111">
      <c r="A16111" s="7" t="n">
        <v>16110</v>
      </c>
      <c r="B16111" s="8" t="n">
        <v>0.147257</v>
      </c>
      <c r="C16111" s="8" t="n">
        <v>0.009605333000000001</v>
      </c>
    </row>
    <row r="16112">
      <c r="A16112" s="5" t="n">
        <v>16111</v>
      </c>
      <c r="B16112" s="6" t="n">
        <v>0.1471063</v>
      </c>
      <c r="C16112" s="6" t="n">
        <v>0.009690610000000001</v>
      </c>
    </row>
    <row r="16113">
      <c r="A16113" s="7" t="n">
        <v>16112</v>
      </c>
      <c r="B16113" s="8" t="n">
        <v>0.1469577</v>
      </c>
      <c r="C16113" s="8" t="n">
        <v>0.009796084</v>
      </c>
    </row>
    <row r="16114">
      <c r="A16114" s="5" t="n">
        <v>16113</v>
      </c>
      <c r="B16114" s="6" t="n">
        <v>0.1468115</v>
      </c>
      <c r="C16114" s="6" t="n">
        <v>0.009911135</v>
      </c>
    </row>
    <row r="16115">
      <c r="A16115" s="7" t="n">
        <v>16114</v>
      </c>
      <c r="B16115" s="8" t="n">
        <v>0.1466676</v>
      </c>
      <c r="C16115" s="8" t="n">
        <v>0.01003002</v>
      </c>
    </row>
    <row r="16116">
      <c r="A16116" s="5" t="n">
        <v>16115</v>
      </c>
      <c r="B16116" s="6" t="n">
        <v>0.1465268</v>
      </c>
      <c r="C16116" s="6" t="n">
        <v>0.008902093999999999</v>
      </c>
    </row>
    <row r="16117">
      <c r="A16117" s="7" t="n">
        <v>16116</v>
      </c>
      <c r="B16117" s="8" t="n">
        <v>0.1463885</v>
      </c>
      <c r="C16117" s="8" t="n">
        <v>0.00851331</v>
      </c>
    </row>
    <row r="16118">
      <c r="A16118" s="5" t="n">
        <v>16117</v>
      </c>
      <c r="B16118" s="6" t="n">
        <v>0.1462528</v>
      </c>
      <c r="C16118" s="6" t="n">
        <v>0.008373128000000001</v>
      </c>
    </row>
    <row r="16119">
      <c r="A16119" s="7" t="n">
        <v>16118</v>
      </c>
      <c r="B16119" s="8" t="n">
        <v>0.1461196</v>
      </c>
      <c r="C16119" s="8" t="n">
        <v>0.008323268</v>
      </c>
    </row>
    <row r="16120">
      <c r="A16120" s="5" t="n">
        <v>16119</v>
      </c>
      <c r="B16120" s="6" t="n">
        <v>0.1459889</v>
      </c>
      <c r="C16120" s="6" t="n">
        <v>0.008341955999999999</v>
      </c>
    </row>
    <row r="16121">
      <c r="A16121" s="7" t="n">
        <v>16120</v>
      </c>
      <c r="B16121" s="8" t="n">
        <v>0.1458606</v>
      </c>
      <c r="C16121" s="8" t="n">
        <v>0.008389509</v>
      </c>
    </row>
    <row r="16122">
      <c r="A16122" s="5" t="n">
        <v>16121</v>
      </c>
      <c r="B16122" s="6" t="n">
        <v>0.1457347</v>
      </c>
      <c r="C16122" s="6" t="n">
        <v>0.008448259</v>
      </c>
    </row>
    <row r="16123">
      <c r="A16123" s="7" t="n">
        <v>16122</v>
      </c>
      <c r="B16123" s="8" t="n">
        <v>0.1456112</v>
      </c>
      <c r="C16123" s="8" t="n">
        <v>0.008506787</v>
      </c>
    </row>
    <row r="16124">
      <c r="A16124" s="5" t="n">
        <v>16123</v>
      </c>
      <c r="B16124" s="6" t="n">
        <v>0.1454901</v>
      </c>
      <c r="C16124" s="6" t="n">
        <v>0.008558100000000001</v>
      </c>
    </row>
    <row r="16125">
      <c r="A16125" s="7" t="n">
        <v>16124</v>
      </c>
      <c r="B16125" s="8" t="n">
        <v>0.1453714</v>
      </c>
      <c r="C16125" s="8" t="n">
        <v>0.008599748000000001</v>
      </c>
    </row>
    <row r="16126">
      <c r="A16126" s="5" t="n">
        <v>16125</v>
      </c>
      <c r="B16126" s="6" t="n">
        <v>0.1452553</v>
      </c>
      <c r="C16126" s="6" t="n">
        <v>0.008632053000000001</v>
      </c>
    </row>
    <row r="16127">
      <c r="A16127" s="7" t="n">
        <v>16126</v>
      </c>
      <c r="B16127" s="8" t="n">
        <v>0.1451416</v>
      </c>
      <c r="C16127" s="8" t="n">
        <v>0.008656591</v>
      </c>
    </row>
    <row r="16128">
      <c r="A16128" s="5" t="n">
        <v>16127</v>
      </c>
      <c r="B16128" s="6" t="n">
        <v>0.1450303</v>
      </c>
      <c r="C16128" s="6" t="n">
        <v>0.008675265</v>
      </c>
    </row>
    <row r="16129">
      <c r="A16129" s="7" t="n">
        <v>16128</v>
      </c>
      <c r="B16129" s="8" t="n">
        <v>0.1449216</v>
      </c>
      <c r="C16129" s="8" t="n">
        <v>0.008689811</v>
      </c>
    </row>
    <row r="16130">
      <c r="A16130" s="5" t="n">
        <v>16129</v>
      </c>
      <c r="B16130" s="6" t="n">
        <v>0.1448152</v>
      </c>
      <c r="C16130" s="6" t="n">
        <v>0.008701469999999999</v>
      </c>
    </row>
    <row r="16131">
      <c r="A16131" s="7" t="n">
        <v>16130</v>
      </c>
      <c r="B16131" s="8" t="n">
        <v>0.1447113</v>
      </c>
      <c r="C16131" s="8" t="n">
        <v>0.008705263</v>
      </c>
    </row>
    <row r="16132">
      <c r="A16132" s="5" t="n">
        <v>16131</v>
      </c>
      <c r="B16132" s="6" t="n">
        <v>0.1446099</v>
      </c>
      <c r="C16132" s="6" t="n">
        <v>0.008639898999999999</v>
      </c>
    </row>
    <row r="16133">
      <c r="A16133" s="7" t="n">
        <v>16132</v>
      </c>
      <c r="B16133" s="8" t="n">
        <v>0.144511</v>
      </c>
      <c r="C16133" s="8" t="n">
        <v>0.008630329000000001</v>
      </c>
    </row>
    <row r="16134">
      <c r="A16134" s="5" t="n">
        <v>16133</v>
      </c>
      <c r="B16134" s="6" t="n">
        <v>0.1444146</v>
      </c>
      <c r="C16134" s="6" t="n">
        <v>0.008633214</v>
      </c>
    </row>
    <row r="16135">
      <c r="A16135" s="7" t="n">
        <v>16134</v>
      </c>
      <c r="B16135" s="8" t="n">
        <v>0.1443206</v>
      </c>
      <c r="C16135" s="8" t="n">
        <v>0.008639581</v>
      </c>
    </row>
    <row r="16136">
      <c r="A16136" s="5" t="n">
        <v>16135</v>
      </c>
      <c r="B16136" s="6" t="n">
        <v>0.1442291</v>
      </c>
      <c r="C16136" s="6" t="n">
        <v>0.00864736</v>
      </c>
    </row>
    <row r="16137">
      <c r="A16137" s="7" t="n">
        <v>16136</v>
      </c>
      <c r="B16137" s="8" t="n">
        <v>0.1441401</v>
      </c>
      <c r="C16137" s="8" t="n">
        <v>0.008655566</v>
      </c>
    </row>
    <row r="16138">
      <c r="A16138" s="5" t="n">
        <v>16137</v>
      </c>
      <c r="B16138" s="6" t="n">
        <v>0.1440535</v>
      </c>
      <c r="C16138" s="6" t="n">
        <v>0.00866334</v>
      </c>
    </row>
    <row r="16139">
      <c r="A16139" s="7" t="n">
        <v>16138</v>
      </c>
      <c r="B16139" s="8" t="n">
        <v>0.1439694</v>
      </c>
      <c r="C16139" s="8" t="n">
        <v>0.008670284</v>
      </c>
    </row>
    <row r="16140">
      <c r="A16140" s="5" t="n">
        <v>16139</v>
      </c>
      <c r="B16140" s="6" t="n">
        <v>0.1438877</v>
      </c>
      <c r="C16140" s="6" t="n">
        <v>0.008676168999999999</v>
      </c>
    </row>
    <row r="16141">
      <c r="A16141" s="7" t="n">
        <v>16140</v>
      </c>
      <c r="B16141" s="8" t="n">
        <v>0.1438085</v>
      </c>
      <c r="C16141" s="8" t="n">
        <v>0.00868058</v>
      </c>
    </row>
    <row r="16142">
      <c r="A16142" s="5" t="n">
        <v>16141</v>
      </c>
      <c r="B16142" s="6" t="n">
        <v>0.1437316</v>
      </c>
      <c r="C16142" s="6" t="n">
        <v>0.00868389</v>
      </c>
    </row>
    <row r="16143">
      <c r="A16143" s="7" t="n">
        <v>16142</v>
      </c>
      <c r="B16143" s="8" t="n">
        <v>0.1436572</v>
      </c>
      <c r="C16143" s="8" t="n">
        <v>0.008686301</v>
      </c>
    </row>
    <row r="16144">
      <c r="A16144" s="5" t="n">
        <v>16143</v>
      </c>
      <c r="B16144" s="6" t="n">
        <v>0.1435852</v>
      </c>
      <c r="C16144" s="6" t="n">
        <v>0.008688059999999999</v>
      </c>
    </row>
    <row r="16145">
      <c r="A16145" s="7" t="n">
        <v>16144</v>
      </c>
      <c r="B16145" s="8" t="n">
        <v>0.1435157</v>
      </c>
      <c r="C16145" s="8" t="n">
        <v>0.008642531</v>
      </c>
    </row>
    <row r="16146">
      <c r="A16146" s="5" t="n">
        <v>16145</v>
      </c>
      <c r="B16146" s="6" t="n">
        <v>0.1434486</v>
      </c>
      <c r="C16146" s="6" t="n">
        <v>0.00859998</v>
      </c>
    </row>
    <row r="16147">
      <c r="A16147" s="7" t="n">
        <v>16146</v>
      </c>
      <c r="B16147" s="8" t="n">
        <v>0.1433838</v>
      </c>
      <c r="C16147" s="8" t="n">
        <v>0.008590165</v>
      </c>
    </row>
    <row r="16148">
      <c r="A16148" s="5" t="n">
        <v>16147</v>
      </c>
      <c r="B16148" s="6" t="n">
        <v>0.1433215</v>
      </c>
      <c r="C16148" s="6" t="n">
        <v>0.008588480000000001</v>
      </c>
    </row>
    <row r="16149">
      <c r="A16149" s="7" t="n">
        <v>16148</v>
      </c>
      <c r="B16149" s="8" t="n">
        <v>0.1432616</v>
      </c>
      <c r="C16149" s="8" t="n">
        <v>0.008589596999999999</v>
      </c>
    </row>
    <row r="16150">
      <c r="A16150" s="5" t="n">
        <v>16149</v>
      </c>
      <c r="B16150" s="6" t="n">
        <v>0.143204</v>
      </c>
      <c r="C16150" s="6" t="n">
        <v>0.008591913</v>
      </c>
    </row>
    <row r="16151">
      <c r="A16151" s="7" t="n">
        <v>16150</v>
      </c>
      <c r="B16151" s="8" t="n">
        <v>0.1431488</v>
      </c>
      <c r="C16151" s="8" t="n">
        <v>0.008594571000000001</v>
      </c>
    </row>
    <row r="16152">
      <c r="A16152" s="5" t="n">
        <v>16151</v>
      </c>
      <c r="B16152" s="6" t="n">
        <v>0.143096</v>
      </c>
      <c r="C16152" s="6" t="n">
        <v>0.008597129</v>
      </c>
    </row>
    <row r="16153">
      <c r="A16153" s="7" t="n">
        <v>16152</v>
      </c>
      <c r="B16153" s="8" t="n">
        <v>0.1430454</v>
      </c>
      <c r="C16153" s="8" t="n">
        <v>0.008598952</v>
      </c>
    </row>
    <row r="16154">
      <c r="A16154" s="5" t="n">
        <v>16153</v>
      </c>
      <c r="B16154" s="6" t="n">
        <v>0.1429971</v>
      </c>
      <c r="C16154" s="6" t="n">
        <v>0.008599799</v>
      </c>
    </row>
    <row r="16155">
      <c r="A16155" s="7" t="n">
        <v>16154</v>
      </c>
      <c r="B16155" s="8" t="n">
        <v>0.1429511</v>
      </c>
      <c r="C16155" s="8" t="n">
        <v>0.008599722000000001</v>
      </c>
    </row>
    <row r="16156">
      <c r="A16156" s="5" t="n">
        <v>16155</v>
      </c>
      <c r="B16156" s="6" t="n">
        <v>0.1429074</v>
      </c>
      <c r="C16156" s="6" t="n">
        <v>0.00859876</v>
      </c>
    </row>
    <row r="16157">
      <c r="A16157" s="7" t="n">
        <v>16156</v>
      </c>
      <c r="B16157" s="8" t="n">
        <v>0.142866</v>
      </c>
      <c r="C16157" s="8" t="n">
        <v>0.008596957000000001</v>
      </c>
    </row>
    <row r="16158">
      <c r="A16158" s="5" t="n">
        <v>16157</v>
      </c>
      <c r="B16158" s="6" t="n">
        <v>0.1428269</v>
      </c>
      <c r="C16158" s="6" t="n">
        <v>0.008585149</v>
      </c>
    </row>
    <row r="16159">
      <c r="A16159" s="7" t="n">
        <v>16158</v>
      </c>
      <c r="B16159" s="8" t="n">
        <v>0.1427901</v>
      </c>
      <c r="C16159" s="8" t="n">
        <v>0.008509862</v>
      </c>
    </row>
    <row r="16160">
      <c r="A16160" s="5" t="n">
        <v>16159</v>
      </c>
      <c r="B16160" s="6" t="n">
        <v>0.1427555</v>
      </c>
      <c r="C16160" s="6" t="n">
        <v>0.008489811</v>
      </c>
    </row>
    <row r="16161">
      <c r="A16161" s="7" t="n">
        <v>16160</v>
      </c>
      <c r="B16161" s="8" t="n">
        <v>0.1427231</v>
      </c>
      <c r="C16161" s="8" t="n">
        <v>0.008482672</v>
      </c>
    </row>
    <row r="16162">
      <c r="A16162" s="5" t="n">
        <v>16161</v>
      </c>
      <c r="B16162" s="6" t="n">
        <v>0.1426929</v>
      </c>
      <c r="C16162" s="6" t="n">
        <v>0.008479532999999999</v>
      </c>
    </row>
    <row r="16163">
      <c r="A16163" s="7" t="n">
        <v>16162</v>
      </c>
      <c r="B16163" s="8" t="n">
        <v>0.1426649</v>
      </c>
      <c r="C16163" s="8" t="n">
        <v>0.008478177999999999</v>
      </c>
    </row>
    <row r="16164">
      <c r="A16164" s="5" t="n">
        <v>16163</v>
      </c>
      <c r="B16164" s="6" t="n">
        <v>0.142639</v>
      </c>
      <c r="C16164" s="6" t="n">
        <v>0.0084776</v>
      </c>
    </row>
    <row r="16165">
      <c r="A16165" s="7" t="n">
        <v>16164</v>
      </c>
      <c r="B16165" s="8" t="n">
        <v>0.1426153</v>
      </c>
      <c r="C16165" s="8" t="n">
        <v>0.00847697</v>
      </c>
    </row>
    <row r="16166">
      <c r="A16166" s="5" t="n">
        <v>16165</v>
      </c>
      <c r="B16166" s="6" t="n">
        <v>0.1425937</v>
      </c>
      <c r="C16166" s="6" t="n">
        <v>0.008475699</v>
      </c>
    </row>
    <row r="16167">
      <c r="A16167" s="7" t="n">
        <v>16166</v>
      </c>
      <c r="B16167" s="8" t="n">
        <v>0.1425742</v>
      </c>
      <c r="C16167" s="8" t="n">
        <v>0.008473563999999999</v>
      </c>
    </row>
    <row r="16168">
      <c r="A16168" s="5" t="n">
        <v>16167</v>
      </c>
      <c r="B16168" s="6" t="n">
        <v>0.1425567</v>
      </c>
      <c r="C16168" s="6" t="n">
        <v>0.008470528999999999</v>
      </c>
    </row>
    <row r="16169">
      <c r="A16169" s="7" t="n">
        <v>16168</v>
      </c>
      <c r="B16169" s="8" t="n">
        <v>0.1425412</v>
      </c>
      <c r="C16169" s="8" t="n">
        <v>0.008466635</v>
      </c>
    </row>
    <row r="16170">
      <c r="A16170" s="5" t="n">
        <v>16169</v>
      </c>
      <c r="B16170" s="6" t="n">
        <v>0.1425277</v>
      </c>
      <c r="C16170" s="6" t="n">
        <v>0.008461898000000001</v>
      </c>
    </row>
    <row r="16171">
      <c r="A16171" s="7" t="n">
        <v>16170</v>
      </c>
      <c r="B16171" s="8" t="n">
        <v>0.1425161</v>
      </c>
      <c r="C16171" s="8" t="n">
        <v>0.008456585000000001</v>
      </c>
    </row>
    <row r="16172">
      <c r="A16172" s="5" t="n">
        <v>16171</v>
      </c>
      <c r="B16172" s="6" t="n">
        <v>0.1425066</v>
      </c>
      <c r="C16172" s="6" t="n">
        <v>0.008392485999999999</v>
      </c>
    </row>
    <row r="16173">
      <c r="A16173" s="7" t="n">
        <v>16172</v>
      </c>
      <c r="B16173" s="8" t="n">
        <v>0.142499</v>
      </c>
      <c r="C16173" s="8" t="n">
        <v>0.008350669999999999</v>
      </c>
    </row>
    <row r="16174">
      <c r="A16174" s="5" t="n">
        <v>16173</v>
      </c>
      <c r="B16174" s="6" t="n">
        <v>0.1424934</v>
      </c>
      <c r="C16174" s="6" t="n">
        <v>0.008336547</v>
      </c>
    </row>
    <row r="16175">
      <c r="A16175" s="7" t="n">
        <v>16174</v>
      </c>
      <c r="B16175" s="8" t="n">
        <v>0.1424896</v>
      </c>
      <c r="C16175" s="8" t="n">
        <v>0.008329833</v>
      </c>
    </row>
    <row r="16176">
      <c r="A16176" s="5" t="n">
        <v>16175</v>
      </c>
      <c r="B16176" s="6" t="n">
        <v>0.1424878</v>
      </c>
      <c r="C16176" s="6" t="n">
        <v>0.008324424</v>
      </c>
    </row>
    <row r="16177">
      <c r="A16177" s="7" t="n">
        <v>16176</v>
      </c>
      <c r="B16177" s="8" t="n">
        <v>0.1424879</v>
      </c>
      <c r="C16177" s="8" t="n">
        <v>0.008319122</v>
      </c>
    </row>
    <row r="16178">
      <c r="A16178" s="5" t="n">
        <v>16177</v>
      </c>
      <c r="B16178" s="6" t="n">
        <v>0.1424898</v>
      </c>
      <c r="C16178" s="6" t="n">
        <v>0.008313981</v>
      </c>
    </row>
    <row r="16179">
      <c r="A16179" s="7" t="n">
        <v>16178</v>
      </c>
      <c r="B16179" s="8" t="n">
        <v>0.1424934</v>
      </c>
      <c r="C16179" s="8" t="n">
        <v>0.008308654</v>
      </c>
    </row>
    <row r="16180">
      <c r="A16180" s="5" t="n">
        <v>16179</v>
      </c>
      <c r="B16180" s="6" t="n">
        <v>0.1424988</v>
      </c>
      <c r="C16180" s="6" t="n">
        <v>0.008302782999999999</v>
      </c>
    </row>
    <row r="16181">
      <c r="A16181" s="7" t="n">
        <v>16180</v>
      </c>
      <c r="B16181" s="8" t="n">
        <v>0.1425059</v>
      </c>
      <c r="C16181" s="8" t="n">
        <v>0.008312033999999999</v>
      </c>
    </row>
    <row r="16182">
      <c r="A16182" s="5" t="n">
        <v>16181</v>
      </c>
      <c r="B16182" s="6" t="n">
        <v>0.1425147</v>
      </c>
      <c r="C16182" s="6" t="n">
        <v>0.008313299</v>
      </c>
    </row>
    <row r="16183">
      <c r="A16183" s="7" t="n">
        <v>16182</v>
      </c>
      <c r="B16183" s="8" t="n">
        <v>0.1425252</v>
      </c>
      <c r="C16183" s="8" t="n">
        <v>0.008294912999999999</v>
      </c>
    </row>
    <row r="16184">
      <c r="A16184" s="5" t="n">
        <v>16183</v>
      </c>
      <c r="B16184" s="6" t="n">
        <v>0.1425374</v>
      </c>
      <c r="C16184" s="6" t="n">
        <v>0.008273516999999999</v>
      </c>
    </row>
    <row r="16185">
      <c r="A16185" s="7" t="n">
        <v>16184</v>
      </c>
      <c r="B16185" s="8" t="n">
        <v>0.1425512</v>
      </c>
      <c r="C16185" s="8" t="n">
        <v>0.008229525999999999</v>
      </c>
    </row>
    <row r="16186">
      <c r="A16186" s="5" t="n">
        <v>16185</v>
      </c>
      <c r="B16186" s="6" t="n">
        <v>0.1425665</v>
      </c>
      <c r="C16186" s="6" t="n">
        <v>0.008166343</v>
      </c>
    </row>
    <row r="16187">
      <c r="A16187" s="7" t="n">
        <v>16186</v>
      </c>
      <c r="B16187" s="8" t="n">
        <v>0.1425834</v>
      </c>
      <c r="C16187" s="8" t="n">
        <v>0.008143054</v>
      </c>
    </row>
    <row r="16188">
      <c r="A16188" s="5" t="n">
        <v>16187</v>
      </c>
      <c r="B16188" s="6" t="n">
        <v>0.1426019</v>
      </c>
      <c r="C16188" s="6" t="n">
        <v>0.008128935</v>
      </c>
    </row>
    <row r="16189">
      <c r="A16189" s="7" t="n">
        <v>16188</v>
      </c>
      <c r="B16189" s="8" t="n">
        <v>0.1426219</v>
      </c>
      <c r="C16189" s="8" t="n">
        <v>0.008118176</v>
      </c>
    </row>
    <row r="16190">
      <c r="A16190" s="5" t="n">
        <v>16189</v>
      </c>
      <c r="B16190" s="6" t="n">
        <v>0.1426434</v>
      </c>
      <c r="C16190" s="6" t="n">
        <v>0.008110139000000001</v>
      </c>
    </row>
    <row r="16191">
      <c r="A16191" s="7" t="n">
        <v>16190</v>
      </c>
      <c r="B16191" s="8" t="n">
        <v>0.1426664</v>
      </c>
      <c r="C16191" s="8" t="n">
        <v>0.008110696000000001</v>
      </c>
    </row>
    <row r="16192">
      <c r="A16192" s="5" t="n">
        <v>16191</v>
      </c>
      <c r="B16192" s="6" t="n">
        <v>0.1426909</v>
      </c>
      <c r="C16192" s="6" t="n">
        <v>0.008109142999999999</v>
      </c>
    </row>
    <row r="16193">
      <c r="A16193" s="7" t="n">
        <v>16192</v>
      </c>
      <c r="B16193" s="8" t="n">
        <v>0.1427167</v>
      </c>
      <c r="C16193" s="8" t="n">
        <v>0.008106126</v>
      </c>
    </row>
    <row r="16194">
      <c r="A16194" s="5" t="n">
        <v>16193</v>
      </c>
      <c r="B16194" s="6" t="n">
        <v>0.1427439</v>
      </c>
      <c r="C16194" s="6" t="n">
        <v>0.008102841</v>
      </c>
    </row>
    <row r="16195">
      <c r="A16195" s="7" t="n">
        <v>16194</v>
      </c>
      <c r="B16195" s="8" t="n">
        <v>0.1427725</v>
      </c>
      <c r="C16195" s="8" t="n">
        <v>0.008099986</v>
      </c>
    </row>
    <row r="16196">
      <c r="A16196" s="5" t="n">
        <v>16195</v>
      </c>
      <c r="B16196" s="6" t="n">
        <v>0.1428024</v>
      </c>
      <c r="C16196" s="6" t="n">
        <v>0.008097126</v>
      </c>
    </row>
    <row r="16197">
      <c r="A16197" s="7" t="n">
        <v>16196</v>
      </c>
      <c r="B16197" s="8" t="n">
        <v>0.1428336</v>
      </c>
      <c r="C16197" s="8" t="n">
        <v>0.00809438</v>
      </c>
    </row>
    <row r="16198">
      <c r="A16198" s="5" t="n">
        <v>16197</v>
      </c>
      <c r="B16198" s="6" t="n">
        <v>0.1428661</v>
      </c>
      <c r="C16198" s="6" t="n">
        <v>0.008047932000000001</v>
      </c>
    </row>
    <row r="16199">
      <c r="A16199" s="7" t="n">
        <v>16198</v>
      </c>
      <c r="B16199" s="8" t="n">
        <v>0.1428999</v>
      </c>
      <c r="C16199" s="8" t="n">
        <v>0.007944323</v>
      </c>
    </row>
    <row r="16200">
      <c r="A16200" s="5" t="n">
        <v>16199</v>
      </c>
      <c r="B16200" s="6" t="n">
        <v>0.142935</v>
      </c>
      <c r="C16200" s="6" t="n">
        <v>0.007927751</v>
      </c>
    </row>
    <row r="16201">
      <c r="A16201" s="7" t="n">
        <v>16200</v>
      </c>
      <c r="B16201" s="8" t="n">
        <v>0.1429712</v>
      </c>
      <c r="C16201" s="8" t="n">
        <v>0.007928266</v>
      </c>
    </row>
    <row r="16202">
      <c r="A16202" s="5" t="n">
        <v>16201</v>
      </c>
      <c r="B16202" s="6" t="n">
        <v>0.1430086</v>
      </c>
      <c r="C16202" s="6" t="n">
        <v>0.007930161999999999</v>
      </c>
    </row>
    <row r="16203">
      <c r="A16203" s="7" t="n">
        <v>16202</v>
      </c>
      <c r="B16203" s="8" t="n">
        <v>0.1430471</v>
      </c>
      <c r="C16203" s="8" t="n">
        <v>0.007930932</v>
      </c>
    </row>
    <row r="16204">
      <c r="A16204" s="5" t="n">
        <v>16203</v>
      </c>
      <c r="B16204" s="6" t="n">
        <v>0.1430867</v>
      </c>
      <c r="C16204" s="6" t="n">
        <v>0.007930916999999999</v>
      </c>
    </row>
    <row r="16205">
      <c r="A16205" s="7" t="n">
        <v>16204</v>
      </c>
      <c r="B16205" s="8" t="n">
        <v>0.1431274</v>
      </c>
      <c r="C16205" s="8" t="n">
        <v>0.007929906</v>
      </c>
    </row>
    <row r="16206">
      <c r="A16206" s="5" t="n">
        <v>16205</v>
      </c>
      <c r="B16206" s="6" t="n">
        <v>0.1431692</v>
      </c>
      <c r="C16206" s="6" t="n">
        <v>0.007910189999999999</v>
      </c>
    </row>
    <row r="16207">
      <c r="A16207" s="7" t="n">
        <v>16206</v>
      </c>
      <c r="B16207" s="8" t="n">
        <v>0.143212</v>
      </c>
      <c r="C16207" s="8" t="n">
        <v>0.007883025</v>
      </c>
    </row>
    <row r="16208">
      <c r="A16208" s="5" t="n">
        <v>16207</v>
      </c>
      <c r="B16208" s="6" t="n">
        <v>0.1432559</v>
      </c>
      <c r="C16208" s="6" t="n">
        <v>0.007863149999999999</v>
      </c>
    </row>
    <row r="16209">
      <c r="A16209" s="7" t="n">
        <v>16208</v>
      </c>
      <c r="B16209" s="8" t="n">
        <v>0.1433009</v>
      </c>
      <c r="C16209" s="8" t="n">
        <v>0.007848364</v>
      </c>
    </row>
    <row r="16210">
      <c r="A16210" s="5" t="n">
        <v>16209</v>
      </c>
      <c r="B16210" s="6" t="n">
        <v>0.1433469</v>
      </c>
      <c r="C16210" s="6" t="n">
        <v>0.007836078</v>
      </c>
    </row>
    <row r="16211">
      <c r="A16211" s="7" t="n">
        <v>16210</v>
      </c>
      <c r="B16211" s="8" t="n">
        <v>0.1433939</v>
      </c>
      <c r="C16211" s="8" t="n">
        <v>0.007776819</v>
      </c>
    </row>
    <row r="16212">
      <c r="A16212" s="5" t="n">
        <v>16211</v>
      </c>
      <c r="B16212" s="6" t="n">
        <v>0.1434419</v>
      </c>
      <c r="C16212" s="6" t="n">
        <v>0.007701503</v>
      </c>
    </row>
    <row r="16213">
      <c r="A16213" s="7" t="n">
        <v>16212</v>
      </c>
      <c r="B16213" s="8" t="n">
        <v>0.1434908</v>
      </c>
      <c r="C16213" s="8" t="n">
        <v>0.007673359</v>
      </c>
    </row>
    <row r="16214">
      <c r="A16214" s="5" t="n">
        <v>16213</v>
      </c>
      <c r="B16214" s="6" t="n">
        <v>0.1435407</v>
      </c>
      <c r="C16214" s="6" t="n">
        <v>0.007664254</v>
      </c>
    </row>
    <row r="16215">
      <c r="A16215" s="7" t="n">
        <v>16214</v>
      </c>
      <c r="B16215" s="8" t="n">
        <v>0.1435915</v>
      </c>
      <c r="C16215" s="8" t="n">
        <v>0.00766602</v>
      </c>
    </row>
    <row r="16216">
      <c r="A16216" s="5" t="n">
        <v>16215</v>
      </c>
      <c r="B16216" s="6" t="n">
        <v>0.143643</v>
      </c>
      <c r="C16216" s="6" t="n">
        <v>0.007666483</v>
      </c>
    </row>
    <row r="16217">
      <c r="A16217" s="7" t="n">
        <v>16216</v>
      </c>
      <c r="B16217" s="8" t="n">
        <v>0.1436954</v>
      </c>
      <c r="C16217" s="8" t="n">
        <v>0.007665256</v>
      </c>
    </row>
    <row r="16218">
      <c r="A16218" s="5" t="n">
        <v>16217</v>
      </c>
      <c r="B16218" s="6" t="n">
        <v>0.1437487</v>
      </c>
      <c r="C16218" s="6" t="n">
        <v>0.007664159</v>
      </c>
    </row>
    <row r="16219">
      <c r="A16219" s="7" t="n">
        <v>16218</v>
      </c>
      <c r="B16219" s="8" t="n">
        <v>0.1438028</v>
      </c>
      <c r="C16219" s="8" t="n">
        <v>0.007663317</v>
      </c>
    </row>
    <row r="16220">
      <c r="A16220" s="5" t="n">
        <v>16219</v>
      </c>
      <c r="B16220" s="6" t="n">
        <v>0.1438577</v>
      </c>
      <c r="C16220" s="6" t="n">
        <v>0.007662797</v>
      </c>
    </row>
    <row r="16221">
      <c r="A16221" s="7" t="n">
        <v>16220</v>
      </c>
      <c r="B16221" s="8" t="n">
        <v>0.1439135</v>
      </c>
      <c r="C16221" s="8" t="n">
        <v>0.007662619</v>
      </c>
    </row>
    <row r="16222">
      <c r="A16222" s="5" t="n">
        <v>16221</v>
      </c>
      <c r="B16222" s="6" t="n">
        <v>0.14397</v>
      </c>
      <c r="C16222" s="6" t="n">
        <v>0.007662762</v>
      </c>
    </row>
    <row r="16223">
      <c r="A16223" s="7" t="n">
        <v>16222</v>
      </c>
      <c r="B16223" s="8" t="n">
        <v>0.1440273</v>
      </c>
      <c r="C16223" s="8" t="n">
        <v>0.007663191</v>
      </c>
    </row>
    <row r="16224">
      <c r="A16224" s="5" t="n">
        <v>16223</v>
      </c>
      <c r="B16224" s="6" t="n">
        <v>0.1440855</v>
      </c>
      <c r="C16224" s="6" t="n">
        <v>0.007568741</v>
      </c>
    </row>
    <row r="16225">
      <c r="A16225" s="7" t="n">
        <v>16224</v>
      </c>
      <c r="B16225" s="8" t="n">
        <v>0.1441445</v>
      </c>
      <c r="C16225" s="8" t="n">
        <v>0.007520413</v>
      </c>
    </row>
    <row r="16226">
      <c r="A16226" s="5" t="n">
        <v>16225</v>
      </c>
      <c r="B16226" s="6" t="n">
        <v>0.1442043</v>
      </c>
      <c r="C16226" s="6" t="n">
        <v>0.007525509</v>
      </c>
    </row>
    <row r="16227">
      <c r="A16227" s="7" t="n">
        <v>16226</v>
      </c>
      <c r="B16227" s="8" t="n">
        <v>0.1442647</v>
      </c>
      <c r="C16227" s="8" t="n">
        <v>0.007536407</v>
      </c>
    </row>
    <row r="16228">
      <c r="A16228" s="5" t="n">
        <v>16227</v>
      </c>
      <c r="B16228" s="6" t="n">
        <v>0.1443258</v>
      </c>
      <c r="C16228" s="6" t="n">
        <v>0.007546101</v>
      </c>
    </row>
    <row r="16229">
      <c r="A16229" s="7" t="n">
        <v>16228</v>
      </c>
      <c r="B16229" s="8" t="n">
        <v>0.1443876</v>
      </c>
      <c r="C16229" s="8" t="n">
        <v>0.007552857</v>
      </c>
    </row>
    <row r="16230">
      <c r="A16230" s="5" t="n">
        <v>16229</v>
      </c>
      <c r="B16230" s="6" t="n">
        <v>0.1444501</v>
      </c>
      <c r="C16230" s="6" t="n">
        <v>0.007557819</v>
      </c>
    </row>
    <row r="16231">
      <c r="A16231" s="7" t="n">
        <v>16230</v>
      </c>
      <c r="B16231" s="8" t="n">
        <v>0.1445132</v>
      </c>
      <c r="C16231" s="8" t="n">
        <v>0.007561357</v>
      </c>
    </row>
    <row r="16232">
      <c r="A16232" s="5" t="n">
        <v>16231</v>
      </c>
      <c r="B16232" s="6" t="n">
        <v>0.144577</v>
      </c>
      <c r="C16232" s="6" t="n">
        <v>0.007560805</v>
      </c>
    </row>
    <row r="16233">
      <c r="A16233" s="7" t="n">
        <v>16232</v>
      </c>
      <c r="B16233" s="8" t="n">
        <v>0.1446415</v>
      </c>
      <c r="C16233" s="8" t="n">
        <v>0.007558957</v>
      </c>
    </row>
    <row r="16234">
      <c r="A16234" s="5" t="n">
        <v>16233</v>
      </c>
      <c r="B16234" s="6" t="n">
        <v>0.1447067</v>
      </c>
      <c r="C16234" s="6" t="n">
        <v>0.007557043</v>
      </c>
    </row>
    <row r="16235">
      <c r="A16235" s="7" t="n">
        <v>16234</v>
      </c>
      <c r="B16235" s="8" t="n">
        <v>0.1447725</v>
      </c>
      <c r="C16235" s="8" t="n">
        <v>0.007555938</v>
      </c>
    </row>
    <row r="16236">
      <c r="A16236" s="5" t="n">
        <v>16235</v>
      </c>
      <c r="B16236" s="6" t="n">
        <v>0.1448389</v>
      </c>
      <c r="C16236" s="6" t="n">
        <v>0.007516384</v>
      </c>
    </row>
    <row r="16237">
      <c r="A16237" s="7" t="n">
        <v>16236</v>
      </c>
      <c r="B16237" s="8" t="n">
        <v>0.144906</v>
      </c>
      <c r="C16237" s="8" t="n">
        <v>0.007410709</v>
      </c>
    </row>
    <row r="16238">
      <c r="A16238" s="5" t="n">
        <v>16237</v>
      </c>
      <c r="B16238" s="6" t="n">
        <v>0.1449738</v>
      </c>
      <c r="C16238" s="6" t="n">
        <v>0.00740996</v>
      </c>
    </row>
    <row r="16239">
      <c r="A16239" s="7" t="n">
        <v>16238</v>
      </c>
      <c r="B16239" s="8" t="n">
        <v>0.1450422</v>
      </c>
      <c r="C16239" s="8" t="n">
        <v>0.007421327</v>
      </c>
    </row>
    <row r="16240">
      <c r="A16240" s="5" t="n">
        <v>16239</v>
      </c>
      <c r="B16240" s="6" t="n">
        <v>0.1451111</v>
      </c>
      <c r="C16240" s="6" t="n">
        <v>0.007433487</v>
      </c>
    </row>
    <row r="16241">
      <c r="A16241" s="7" t="n">
        <v>16240</v>
      </c>
      <c r="B16241" s="8" t="n">
        <v>0.1451806</v>
      </c>
      <c r="C16241" s="8" t="n">
        <v>0.007442615</v>
      </c>
    </row>
    <row r="16242">
      <c r="A16242" s="5" t="n">
        <v>16241</v>
      </c>
      <c r="B16242" s="6" t="n">
        <v>0.1452507</v>
      </c>
      <c r="C16242" s="6" t="n">
        <v>0.007449494</v>
      </c>
    </row>
    <row r="16243">
      <c r="A16243" s="7" t="n">
        <v>16242</v>
      </c>
      <c r="B16243" s="8" t="n">
        <v>0.1453213</v>
      </c>
      <c r="C16243" s="8" t="n">
        <v>0.007455031</v>
      </c>
    </row>
    <row r="16244">
      <c r="A16244" s="5" t="n">
        <v>16243</v>
      </c>
      <c r="B16244" s="6" t="n">
        <v>0.1453926</v>
      </c>
      <c r="C16244" s="6" t="n">
        <v>0.00745973</v>
      </c>
    </row>
    <row r="16245">
      <c r="A16245" s="7" t="n">
        <v>16244</v>
      </c>
      <c r="B16245" s="8" t="n">
        <v>0.1454643</v>
      </c>
      <c r="C16245" s="8" t="n">
        <v>0.007463895</v>
      </c>
    </row>
    <row r="16246">
      <c r="A16246" s="5" t="n">
        <v>16245</v>
      </c>
      <c r="B16246" s="6" t="n">
        <v>0.1455366</v>
      </c>
      <c r="C16246" s="6" t="n">
        <v>0.007467622</v>
      </c>
    </row>
    <row r="16247">
      <c r="A16247" s="7" t="n">
        <v>16246</v>
      </c>
      <c r="B16247" s="8" t="n">
        <v>0.1456095</v>
      </c>
      <c r="C16247" s="8" t="n">
        <v>0.0074707</v>
      </c>
    </row>
    <row r="16248">
      <c r="A16248" s="5" t="n">
        <v>16247</v>
      </c>
      <c r="B16248" s="6" t="n">
        <v>0.1456829</v>
      </c>
      <c r="C16248" s="6" t="n">
        <v>0.007451358</v>
      </c>
    </row>
    <row r="16249">
      <c r="A16249" s="7" t="n">
        <v>16248</v>
      </c>
      <c r="B16249" s="8" t="n">
        <v>0.1457569</v>
      </c>
      <c r="C16249" s="8" t="n">
        <v>0.007327493</v>
      </c>
    </row>
    <row r="16250">
      <c r="A16250" s="5" t="n">
        <v>16249</v>
      </c>
      <c r="B16250" s="6" t="n">
        <v>0.1458314</v>
      </c>
      <c r="C16250" s="6" t="n">
        <v>0.007325726</v>
      </c>
    </row>
    <row r="16251">
      <c r="A16251" s="7" t="n">
        <v>16250</v>
      </c>
      <c r="B16251" s="8" t="n">
        <v>0.1459064</v>
      </c>
      <c r="C16251" s="8" t="n">
        <v>0.007336753</v>
      </c>
    </row>
    <row r="16252">
      <c r="A16252" s="5" t="n">
        <v>16251</v>
      </c>
      <c r="B16252" s="6" t="n">
        <v>0.145982</v>
      </c>
      <c r="C16252" s="6" t="n">
        <v>0.007279299</v>
      </c>
    </row>
    <row r="16253">
      <c r="A16253" s="7" t="n">
        <v>16252</v>
      </c>
      <c r="B16253" s="8" t="n">
        <v>0.1460581</v>
      </c>
      <c r="C16253" s="8" t="n">
        <v>0.007240964</v>
      </c>
    </row>
    <row r="16254">
      <c r="A16254" s="5" t="n">
        <v>16253</v>
      </c>
      <c r="B16254" s="6" t="n">
        <v>0.1461346</v>
      </c>
      <c r="C16254" s="6" t="n">
        <v>0.007245726</v>
      </c>
    </row>
    <row r="16255">
      <c r="A16255" s="7" t="n">
        <v>16254</v>
      </c>
      <c r="B16255" s="8" t="n">
        <v>0.1462116</v>
      </c>
      <c r="C16255" s="8" t="n">
        <v>0.007253877</v>
      </c>
    </row>
    <row r="16256">
      <c r="A16256" s="5" t="n">
        <v>16255</v>
      </c>
      <c r="B16256" s="6" t="n">
        <v>0.1462891</v>
      </c>
      <c r="C16256" s="6" t="n">
        <v>0.007260431</v>
      </c>
    </row>
    <row r="16257">
      <c r="A16257" s="7" t="n">
        <v>16256</v>
      </c>
      <c r="B16257" s="8" t="n">
        <v>0.1463671</v>
      </c>
      <c r="C16257" s="8" t="n">
        <v>0.007265576</v>
      </c>
    </row>
    <row r="16258">
      <c r="A16258" s="5" t="n">
        <v>16257</v>
      </c>
      <c r="B16258" s="6" t="n">
        <v>0.1464455</v>
      </c>
      <c r="C16258" s="6" t="n">
        <v>0.007269833</v>
      </c>
    </row>
    <row r="16259">
      <c r="A16259" s="7" t="n">
        <v>16258</v>
      </c>
      <c r="B16259" s="8" t="n">
        <v>0.1465244</v>
      </c>
      <c r="C16259" s="8" t="n">
        <v>0.007273904</v>
      </c>
    </row>
    <row r="16260">
      <c r="A16260" s="5" t="n">
        <v>16259</v>
      </c>
      <c r="B16260" s="6" t="n">
        <v>0.1466038</v>
      </c>
      <c r="C16260" s="6" t="n">
        <v>0.007264782</v>
      </c>
    </row>
    <row r="16261">
      <c r="A16261" s="7" t="n">
        <v>16260</v>
      </c>
      <c r="B16261" s="8" t="n">
        <v>0.1466836</v>
      </c>
      <c r="C16261" s="8" t="n">
        <v>0.007252978</v>
      </c>
    </row>
    <row r="16262">
      <c r="A16262" s="5" t="n">
        <v>16261</v>
      </c>
      <c r="B16262" s="6" t="n">
        <v>0.1467639</v>
      </c>
      <c r="C16262" s="6" t="n">
        <v>0.007250613</v>
      </c>
    </row>
    <row r="16263">
      <c r="A16263" s="7" t="n">
        <v>16262</v>
      </c>
      <c r="B16263" s="8" t="n">
        <v>0.1468446</v>
      </c>
      <c r="C16263" s="8" t="n">
        <v>0.007195022</v>
      </c>
    </row>
    <row r="16264">
      <c r="A16264" s="5" t="n">
        <v>16263</v>
      </c>
      <c r="B16264" s="6" t="n">
        <v>0.1469258</v>
      </c>
      <c r="C16264" s="6" t="n">
        <v>0.00714042</v>
      </c>
    </row>
    <row r="16265">
      <c r="A16265" s="7" t="n">
        <v>16264</v>
      </c>
      <c r="B16265" s="8" t="n">
        <v>0.1470073</v>
      </c>
      <c r="C16265" s="8" t="n">
        <v>0.007144904</v>
      </c>
    </row>
    <row r="16266">
      <c r="A16266" s="5" t="n">
        <v>16265</v>
      </c>
      <c r="B16266" s="6" t="n">
        <v>0.1470893</v>
      </c>
      <c r="C16266" s="6" t="n">
        <v>0.00715398</v>
      </c>
    </row>
    <row r="16267">
      <c r="A16267" s="7" t="n">
        <v>16266</v>
      </c>
      <c r="B16267" s="8" t="n">
        <v>0.1471717</v>
      </c>
      <c r="C16267" s="8" t="n">
        <v>0.007161278</v>
      </c>
    </row>
    <row r="16268">
      <c r="A16268" s="5" t="n">
        <v>16267</v>
      </c>
      <c r="B16268" s="6" t="n">
        <v>0.1472545</v>
      </c>
      <c r="C16268" s="6" t="n">
        <v>0.007165716</v>
      </c>
    </row>
    <row r="16269">
      <c r="A16269" s="7" t="n">
        <v>16268</v>
      </c>
      <c r="B16269" s="8" t="n">
        <v>0.1473376</v>
      </c>
      <c r="C16269" s="8" t="n">
        <v>0.007167744</v>
      </c>
    </row>
    <row r="16270">
      <c r="A16270" s="5" t="n">
        <v>16269</v>
      </c>
      <c r="B16270" s="6" t="n">
        <v>0.1474212</v>
      </c>
      <c r="C16270" s="6" t="n">
        <v>0.007168398</v>
      </c>
    </row>
    <row r="16271">
      <c r="A16271" s="7" t="n">
        <v>16270</v>
      </c>
      <c r="B16271" s="8" t="n">
        <v>0.1475051</v>
      </c>
      <c r="C16271" s="8" t="n">
        <v>0.007168153</v>
      </c>
    </row>
    <row r="16272">
      <c r="A16272" s="5" t="n">
        <v>16271</v>
      </c>
      <c r="B16272" s="6" t="n">
        <v>0.1475894</v>
      </c>
      <c r="C16272" s="6" t="n">
        <v>0.007167292</v>
      </c>
    </row>
    <row r="16273">
      <c r="A16273" s="7" t="n">
        <v>16272</v>
      </c>
      <c r="B16273" s="8" t="n">
        <v>0.147674</v>
      </c>
      <c r="C16273" s="8" t="n">
        <v>0.007166086</v>
      </c>
    </row>
    <row r="16274">
      <c r="A16274" s="5" t="n">
        <v>16273</v>
      </c>
      <c r="B16274" s="6" t="n">
        <v>0.1477591</v>
      </c>
      <c r="C16274" s="6" t="n">
        <v>0.007164323</v>
      </c>
    </row>
    <row r="16275">
      <c r="A16275" s="7" t="n">
        <v>16274</v>
      </c>
      <c r="B16275" s="8" t="n">
        <v>0.1478444</v>
      </c>
      <c r="C16275" s="8" t="n">
        <v>0.007135627</v>
      </c>
    </row>
    <row r="16276">
      <c r="A16276" s="5" t="n">
        <v>16275</v>
      </c>
      <c r="B16276" s="6" t="n">
        <v>0.1479302</v>
      </c>
      <c r="C16276" s="6" t="n">
        <v>0.007039153</v>
      </c>
    </row>
    <row r="16277">
      <c r="A16277" s="7" t="n">
        <v>16276</v>
      </c>
      <c r="B16277" s="8" t="n">
        <v>0.1480163</v>
      </c>
      <c r="C16277" s="8" t="n">
        <v>0.007033683</v>
      </c>
    </row>
    <row r="16278">
      <c r="A16278" s="5" t="n">
        <v>16277</v>
      </c>
      <c r="B16278" s="6" t="n">
        <v>0.1481028</v>
      </c>
      <c r="C16278" s="6" t="n">
        <v>0.007037493</v>
      </c>
    </row>
    <row r="16279">
      <c r="A16279" s="7" t="n">
        <v>16278</v>
      </c>
      <c r="B16279" s="8" t="n">
        <v>0.1481896</v>
      </c>
      <c r="C16279" s="8" t="n">
        <v>0.007041689</v>
      </c>
    </row>
    <row r="16280">
      <c r="A16280" s="5" t="n">
        <v>16279</v>
      </c>
      <c r="B16280" s="6" t="n">
        <v>0.1482767</v>
      </c>
      <c r="C16280" s="6" t="n">
        <v>0.00704329</v>
      </c>
    </row>
    <row r="16281">
      <c r="A16281" s="7" t="n">
        <v>16280</v>
      </c>
      <c r="B16281" s="8" t="n">
        <v>0.148364</v>
      </c>
      <c r="C16281" s="8" t="n">
        <v>0.007042443</v>
      </c>
    </row>
    <row r="16282">
      <c r="A16282" s="5" t="n">
        <v>16281</v>
      </c>
      <c r="B16282" s="6" t="n">
        <v>0.1484516</v>
      </c>
      <c r="C16282" s="6" t="n">
        <v>0.007040031</v>
      </c>
    </row>
    <row r="16283">
      <c r="A16283" s="7" t="n">
        <v>16282</v>
      </c>
      <c r="B16283" s="8" t="n">
        <v>0.1485396</v>
      </c>
      <c r="C16283" s="8" t="n">
        <v>0.007036714</v>
      </c>
    </row>
    <row r="16284">
      <c r="A16284" s="5" t="n">
        <v>16283</v>
      </c>
      <c r="B16284" s="6" t="n">
        <v>0.1486278</v>
      </c>
      <c r="C16284" s="6" t="n">
        <v>0.007032841</v>
      </c>
    </row>
    <row r="16285">
      <c r="A16285" s="7" t="n">
        <v>16284</v>
      </c>
      <c r="B16285" s="8" t="n">
        <v>0.1487163</v>
      </c>
      <c r="C16285" s="8" t="n">
        <v>0.007028472</v>
      </c>
    </row>
    <row r="16286">
      <c r="A16286" s="5" t="n">
        <v>16285</v>
      </c>
      <c r="B16286" s="6" t="n">
        <v>0.1488051</v>
      </c>
      <c r="C16286" s="6" t="n">
        <v>0.007023689</v>
      </c>
    </row>
    <row r="16287">
      <c r="A16287" s="7" t="n">
        <v>16286</v>
      </c>
      <c r="B16287" s="8" t="n">
        <v>0.1488942</v>
      </c>
      <c r="C16287" s="8" t="n">
        <v>0.006993055</v>
      </c>
    </row>
    <row r="16288">
      <c r="A16288" s="5" t="n">
        <v>16287</v>
      </c>
      <c r="B16288" s="6" t="n">
        <v>0.1489836</v>
      </c>
      <c r="C16288" s="6" t="n">
        <v>0.006890418</v>
      </c>
    </row>
    <row r="16289">
      <c r="A16289" s="7" t="n">
        <v>16288</v>
      </c>
      <c r="B16289" s="8" t="n">
        <v>0.1490733</v>
      </c>
      <c r="C16289" s="8" t="n">
        <v>0.00688189</v>
      </c>
    </row>
    <row r="16290">
      <c r="A16290" s="5" t="n">
        <v>16289</v>
      </c>
      <c r="B16290" s="6" t="n">
        <v>0.1491633</v>
      </c>
      <c r="C16290" s="6" t="n">
        <v>0.00688336</v>
      </c>
    </row>
    <row r="16291">
      <c r="A16291" s="7" t="n">
        <v>16290</v>
      </c>
      <c r="B16291" s="8" t="n">
        <v>0.1492535</v>
      </c>
      <c r="C16291" s="8" t="n">
        <v>0.00688556</v>
      </c>
    </row>
    <row r="16292">
      <c r="A16292" s="5" t="n">
        <v>16291</v>
      </c>
      <c r="B16292" s="6" t="n">
        <v>0.1493439</v>
      </c>
      <c r="C16292" s="6" t="n">
        <v>0.006885577</v>
      </c>
    </row>
    <row r="16293">
      <c r="A16293" s="7" t="n">
        <v>16292</v>
      </c>
      <c r="B16293" s="8" t="n">
        <v>0.1494345</v>
      </c>
      <c r="C16293" s="8" t="n">
        <v>0.006883359</v>
      </c>
    </row>
    <row r="16294">
      <c r="A16294" s="5" t="n">
        <v>16293</v>
      </c>
      <c r="B16294" s="6" t="n">
        <v>0.1495253</v>
      </c>
      <c r="C16294" s="6" t="n">
        <v>0.006879486</v>
      </c>
    </row>
    <row r="16295">
      <c r="A16295" s="7" t="n">
        <v>16294</v>
      </c>
      <c r="B16295" s="8" t="n">
        <v>0.1496163</v>
      </c>
      <c r="C16295" s="8" t="n">
        <v>0.006874355</v>
      </c>
    </row>
    <row r="16296">
      <c r="A16296" s="5" t="n">
        <v>16295</v>
      </c>
      <c r="B16296" s="6" t="n">
        <v>0.1497075</v>
      </c>
      <c r="C16296" s="6" t="n">
        <v>0.006868339</v>
      </c>
    </row>
    <row r="16297">
      <c r="A16297" s="7" t="n">
        <v>16296</v>
      </c>
      <c r="B16297" s="8" t="n">
        <v>0.1497989</v>
      </c>
      <c r="C16297" s="8" t="n">
        <v>0.006861673</v>
      </c>
    </row>
    <row r="16298">
      <c r="A16298" s="5" t="n">
        <v>16297</v>
      </c>
      <c r="B16298" s="6" t="n">
        <v>0.1498905</v>
      </c>
      <c r="C16298" s="6" t="n">
        <v>0.006854457</v>
      </c>
    </row>
    <row r="16299">
      <c r="A16299" s="7" t="n">
        <v>16298</v>
      </c>
      <c r="B16299" s="8" t="n">
        <v>0.1499823</v>
      </c>
      <c r="C16299" s="8" t="n">
        <v>0.006785395</v>
      </c>
    </row>
    <row r="16300">
      <c r="A16300" s="5" t="n">
        <v>16299</v>
      </c>
      <c r="B16300" s="6" t="n">
        <v>0.1500744</v>
      </c>
      <c r="C16300" s="6" t="n">
        <v>0.006711547</v>
      </c>
    </row>
    <row r="16301">
      <c r="A16301" s="7" t="n">
        <v>16300</v>
      </c>
      <c r="B16301" s="8" t="n">
        <v>0.1501666</v>
      </c>
      <c r="C16301" s="8" t="n">
        <v>0.006704337</v>
      </c>
    </row>
    <row r="16302">
      <c r="A16302" s="5" t="n">
        <v>16301</v>
      </c>
      <c r="B16302" s="6" t="n">
        <v>0.150259</v>
      </c>
      <c r="C16302" s="6" t="n">
        <v>0.006704505</v>
      </c>
    </row>
    <row r="16303">
      <c r="A16303" s="7" t="n">
        <v>16302</v>
      </c>
      <c r="B16303" s="8" t="n">
        <v>0.1503516</v>
      </c>
      <c r="C16303" s="8" t="n">
        <v>0.006704282</v>
      </c>
    </row>
    <row r="16304">
      <c r="A16304" s="5" t="n">
        <v>16303</v>
      </c>
      <c r="B16304" s="6" t="n">
        <v>0.1504443</v>
      </c>
      <c r="C16304" s="6" t="n">
        <v>0.00670166</v>
      </c>
    </row>
    <row r="16305">
      <c r="A16305" s="7" t="n">
        <v>16304</v>
      </c>
      <c r="B16305" s="8" t="n">
        <v>0.150537</v>
      </c>
      <c r="C16305" s="8" t="n">
        <v>0.00669683</v>
      </c>
    </row>
    <row r="16306">
      <c r="A16306" s="5" t="n">
        <v>16305</v>
      </c>
      <c r="B16306" s="6" t="n">
        <v>0.1506299</v>
      </c>
      <c r="C16306" s="6" t="n">
        <v>0.006690739</v>
      </c>
    </row>
    <row r="16307">
      <c r="A16307" s="7" t="n">
        <v>16306</v>
      </c>
      <c r="B16307" s="8" t="n">
        <v>0.150723</v>
      </c>
      <c r="C16307" s="8" t="n">
        <v>0.006683926</v>
      </c>
    </row>
    <row r="16308">
      <c r="A16308" s="5" t="n">
        <v>16307</v>
      </c>
      <c r="B16308" s="6" t="n">
        <v>0.1508161</v>
      </c>
      <c r="C16308" s="6" t="n">
        <v>0.006676781</v>
      </c>
    </row>
    <row r="16309">
      <c r="A16309" s="7" t="n">
        <v>16308</v>
      </c>
      <c r="B16309" s="8" t="n">
        <v>0.1509094</v>
      </c>
      <c r="C16309" s="8" t="n">
        <v>0.006669379</v>
      </c>
    </row>
    <row r="16310">
      <c r="A16310" s="5" t="n">
        <v>16309</v>
      </c>
      <c r="B16310" s="6" t="n">
        <v>0.1510028</v>
      </c>
      <c r="C16310" s="6" t="n">
        <v>0.006651686</v>
      </c>
    </row>
    <row r="16311">
      <c r="A16311" s="7" t="n">
        <v>16310</v>
      </c>
      <c r="B16311" s="8" t="n">
        <v>0.1510964</v>
      </c>
      <c r="C16311" s="8" t="n">
        <v>0.00652503</v>
      </c>
    </row>
    <row r="16312">
      <c r="A16312" s="5" t="n">
        <v>16311</v>
      </c>
      <c r="B16312" s="6" t="n">
        <v>0.15119</v>
      </c>
      <c r="C16312" s="6" t="n">
        <v>0.006511965</v>
      </c>
    </row>
    <row r="16313">
      <c r="A16313" s="7" t="n">
        <v>16312</v>
      </c>
      <c r="B16313" s="8" t="n">
        <v>0.1512838</v>
      </c>
      <c r="C16313" s="8" t="n">
        <v>0.006511071</v>
      </c>
    </row>
    <row r="16314">
      <c r="A16314" s="5" t="n">
        <v>16313</v>
      </c>
      <c r="B16314" s="6" t="n">
        <v>0.1513777</v>
      </c>
      <c r="C16314" s="6" t="n">
        <v>0.00651193</v>
      </c>
    </row>
    <row r="16315">
      <c r="A16315" s="7" t="n">
        <v>16314</v>
      </c>
      <c r="B16315" s="8" t="n">
        <v>0.1514716</v>
      </c>
      <c r="C16315" s="8" t="n">
        <v>0.00651046</v>
      </c>
    </row>
    <row r="16316">
      <c r="A16316" s="5" t="n">
        <v>16315</v>
      </c>
      <c r="B16316" s="6" t="n">
        <v>0.1515656</v>
      </c>
      <c r="C16316" s="6" t="n">
        <v>0.00650631</v>
      </c>
    </row>
    <row r="16317">
      <c r="A16317" s="7" t="n">
        <v>16316</v>
      </c>
      <c r="B16317" s="8" t="n">
        <v>0.1516596</v>
      </c>
      <c r="C16317" s="8" t="n">
        <v>0.006500317</v>
      </c>
    </row>
    <row r="16318">
      <c r="A16318" s="5" t="n">
        <v>16317</v>
      </c>
      <c r="B16318" s="6" t="n">
        <v>0.1517536</v>
      </c>
      <c r="C16318" s="6" t="n">
        <v>0.006493401</v>
      </c>
    </row>
    <row r="16319">
      <c r="A16319" s="7" t="n">
        <v>16318</v>
      </c>
      <c r="B16319" s="8" t="n">
        <v>0.1518477</v>
      </c>
      <c r="C16319" s="8" t="n">
        <v>0.006485952</v>
      </c>
    </row>
    <row r="16320">
      <c r="A16320" s="5" t="n">
        <v>16319</v>
      </c>
      <c r="B16320" s="6" t="n">
        <v>0.1519418</v>
      </c>
      <c r="C16320" s="6" t="n">
        <v>0.006478109</v>
      </c>
    </row>
    <row r="16321">
      <c r="A16321" s="7" t="n">
        <v>16320</v>
      </c>
      <c r="B16321" s="8" t="n">
        <v>0.152036</v>
      </c>
      <c r="C16321" s="8" t="n">
        <v>0.006469975</v>
      </c>
    </row>
    <row r="16322">
      <c r="A16322" s="5" t="n">
        <v>16321</v>
      </c>
      <c r="B16322" s="6" t="n">
        <v>0.1521302</v>
      </c>
      <c r="C16322" s="6" t="n">
        <v>0.006334614</v>
      </c>
    </row>
    <row r="16323">
      <c r="A16323" s="7" t="n">
        <v>16322</v>
      </c>
      <c r="B16323" s="8" t="n">
        <v>0.1522245</v>
      </c>
      <c r="C16323" s="8" t="n">
        <v>0.006314886</v>
      </c>
    </row>
    <row r="16324">
      <c r="A16324" s="5" t="n">
        <v>16323</v>
      </c>
      <c r="B16324" s="6" t="n">
        <v>0.1523188</v>
      </c>
      <c r="C16324" s="6" t="n">
        <v>0.006312929</v>
      </c>
    </row>
    <row r="16325">
      <c r="A16325" s="7" t="n">
        <v>16324</v>
      </c>
      <c r="B16325" s="8" t="n">
        <v>0.1524131</v>
      </c>
      <c r="C16325" s="8" t="n">
        <v>0.006313238</v>
      </c>
    </row>
    <row r="16326">
      <c r="A16326" s="5" t="n">
        <v>16325</v>
      </c>
      <c r="B16326" s="6" t="n">
        <v>0.1525075</v>
      </c>
      <c r="C16326" s="6" t="n">
        <v>0.006311286</v>
      </c>
    </row>
    <row r="16327">
      <c r="A16327" s="7" t="n">
        <v>16326</v>
      </c>
      <c r="B16327" s="8" t="n">
        <v>0.1526018</v>
      </c>
      <c r="C16327" s="8" t="n">
        <v>0.006306703</v>
      </c>
    </row>
    <row r="16328">
      <c r="A16328" s="5" t="n">
        <v>16327</v>
      </c>
      <c r="B16328" s="6" t="n">
        <v>0.1526962</v>
      </c>
      <c r="C16328" s="6" t="n">
        <v>0.006300403</v>
      </c>
    </row>
    <row r="16329">
      <c r="A16329" s="7" t="n">
        <v>16328</v>
      </c>
      <c r="B16329" s="8" t="n">
        <v>0.1527905</v>
      </c>
      <c r="C16329" s="8" t="n">
        <v>0.006293112</v>
      </c>
    </row>
    <row r="16330">
      <c r="A16330" s="5" t="n">
        <v>16329</v>
      </c>
      <c r="B16330" s="6" t="n">
        <v>0.1528848</v>
      </c>
      <c r="C16330" s="6" t="n">
        <v>0.006285118</v>
      </c>
    </row>
    <row r="16331">
      <c r="A16331" s="7" t="n">
        <v>16330</v>
      </c>
      <c r="B16331" s="8" t="n">
        <v>0.152979</v>
      </c>
      <c r="C16331" s="8" t="n">
        <v>0.006276615</v>
      </c>
    </row>
    <row r="16332">
      <c r="A16332" s="5" t="n">
        <v>16331</v>
      </c>
      <c r="B16332" s="6" t="n">
        <v>0.1530732</v>
      </c>
      <c r="C16332" s="6" t="n">
        <v>0.00624941</v>
      </c>
    </row>
    <row r="16333">
      <c r="A16333" s="7" t="n">
        <v>16332</v>
      </c>
      <c r="B16333" s="8" t="n">
        <v>0.1531675</v>
      </c>
      <c r="C16333" s="8" t="n">
        <v>0.006121817</v>
      </c>
    </row>
    <row r="16334">
      <c r="A16334" s="5" t="n">
        <v>16333</v>
      </c>
      <c r="B16334" s="6" t="n">
        <v>0.1532617</v>
      </c>
      <c r="C16334" s="6" t="n">
        <v>0.006107944</v>
      </c>
    </row>
    <row r="16335">
      <c r="A16335" s="7" t="n">
        <v>16334</v>
      </c>
      <c r="B16335" s="8" t="n">
        <v>0.1533559</v>
      </c>
      <c r="C16335" s="8" t="n">
        <v>0.006030048</v>
      </c>
    </row>
    <row r="16336">
      <c r="A16336" s="5" t="n">
        <v>16335</v>
      </c>
      <c r="B16336" s="6" t="n">
        <v>0.1534501</v>
      </c>
      <c r="C16336" s="6" t="n">
        <v>0.005985295</v>
      </c>
    </row>
    <row r="16337">
      <c r="A16337" s="7" t="n">
        <v>16336</v>
      </c>
      <c r="B16337" s="8" t="n">
        <v>0.1535442</v>
      </c>
      <c r="C16337" s="8" t="n">
        <v>0.005981132</v>
      </c>
    </row>
    <row r="16338">
      <c r="A16338" s="5" t="n">
        <v>16337</v>
      </c>
      <c r="B16338" s="6" t="n">
        <v>0.1536383</v>
      </c>
      <c r="C16338" s="6" t="n">
        <v>0.005979534</v>
      </c>
    </row>
    <row r="16339">
      <c r="A16339" s="7" t="n">
        <v>16338</v>
      </c>
      <c r="B16339" s="8" t="n">
        <v>0.1537322</v>
      </c>
      <c r="C16339" s="8" t="n">
        <v>0.005975599</v>
      </c>
    </row>
    <row r="16340">
      <c r="A16340" s="5" t="n">
        <v>16339</v>
      </c>
      <c r="B16340" s="6" t="n">
        <v>0.1538261</v>
      </c>
      <c r="C16340" s="6" t="n">
        <v>0.005968562</v>
      </c>
    </row>
    <row r="16341">
      <c r="A16341" s="7" t="n">
        <v>16340</v>
      </c>
      <c r="B16341" s="8" t="n">
        <v>0.1539199</v>
      </c>
      <c r="C16341" s="8" t="n">
        <v>0.005959537</v>
      </c>
    </row>
    <row r="16342">
      <c r="A16342" s="5" t="n">
        <v>16341</v>
      </c>
      <c r="B16342" s="6" t="n">
        <v>0.1540136</v>
      </c>
      <c r="C16342" s="6" t="n">
        <v>0.005949238</v>
      </c>
    </row>
    <row r="16343">
      <c r="A16343" s="7" t="n">
        <v>16342</v>
      </c>
      <c r="B16343" s="8" t="n">
        <v>0.1541073</v>
      </c>
      <c r="C16343" s="8" t="n">
        <v>0.005938099</v>
      </c>
    </row>
    <row r="16344">
      <c r="A16344" s="5" t="n">
        <v>16343</v>
      </c>
      <c r="B16344" s="6" t="n">
        <v>0.1542008</v>
      </c>
      <c r="C16344" s="6" t="n">
        <v>0.005926284</v>
      </c>
    </row>
    <row r="16345">
      <c r="A16345" s="7" t="n">
        <v>16344</v>
      </c>
      <c r="B16345" s="8" t="n">
        <v>0.1542942</v>
      </c>
      <c r="C16345" s="8" t="n">
        <v>0.005880483</v>
      </c>
    </row>
    <row r="16346">
      <c r="A16346" s="5" t="n">
        <v>16345</v>
      </c>
      <c r="B16346" s="6" t="n">
        <v>0.1543876</v>
      </c>
      <c r="C16346" s="6" t="n">
        <v>0.00587365</v>
      </c>
    </row>
    <row r="16347">
      <c r="A16347" s="7" t="n">
        <v>16346</v>
      </c>
      <c r="B16347" s="8" t="n">
        <v>0.1544808</v>
      </c>
      <c r="C16347" s="8" t="n">
        <v>0.005903209</v>
      </c>
    </row>
    <row r="16348">
      <c r="A16348" s="5" t="n">
        <v>16347</v>
      </c>
      <c r="B16348" s="6" t="n">
        <v>0.1545739</v>
      </c>
      <c r="C16348" s="6" t="n">
        <v>0.005932296</v>
      </c>
    </row>
    <row r="16349">
      <c r="A16349" s="7" t="n">
        <v>16348</v>
      </c>
      <c r="B16349" s="8" t="n">
        <v>0.1546669</v>
      </c>
      <c r="C16349" s="8" t="n">
        <v>0.005960118</v>
      </c>
    </row>
    <row r="16350">
      <c r="A16350" s="5" t="n">
        <v>16349</v>
      </c>
      <c r="B16350" s="6" t="n">
        <v>0.1547597</v>
      </c>
      <c r="C16350" s="6" t="n">
        <v>0.005986983</v>
      </c>
    </row>
    <row r="16351">
      <c r="A16351" s="7" t="n">
        <v>16350</v>
      </c>
      <c r="B16351" s="8" t="n">
        <v>0.1548523</v>
      </c>
      <c r="C16351" s="8" t="n">
        <v>0.006013213</v>
      </c>
    </row>
    <row r="16352">
      <c r="A16352" s="5" t="n">
        <v>16351</v>
      </c>
      <c r="B16352" s="6" t="n">
        <v>0.1549448</v>
      </c>
      <c r="C16352" s="6" t="n">
        <v>0.006038949</v>
      </c>
    </row>
    <row r="16353">
      <c r="A16353" s="7" t="n">
        <v>16352</v>
      </c>
      <c r="B16353" s="8" t="n">
        <v>0.1550373</v>
      </c>
      <c r="C16353" s="8" t="n">
        <v>0.006064573</v>
      </c>
    </row>
    <row r="16354">
      <c r="A16354" s="5" t="n">
        <v>16353</v>
      </c>
      <c r="B16354" s="6" t="n">
        <v>0.1551295</v>
      </c>
      <c r="C16354" s="6" t="n">
        <v>0.006090192</v>
      </c>
    </row>
    <row r="16355">
      <c r="A16355" s="7" t="n">
        <v>16354</v>
      </c>
      <c r="B16355" s="8" t="n">
        <v>0.1552216</v>
      </c>
      <c r="C16355" s="8" t="n">
        <v>0.006116632</v>
      </c>
    </row>
    <row r="16356">
      <c r="A16356" s="5" t="n">
        <v>16355</v>
      </c>
      <c r="B16356" s="6" t="n">
        <v>0.1553136</v>
      </c>
      <c r="C16356" s="6" t="n">
        <v>0.006144361</v>
      </c>
    </row>
    <row r="16357">
      <c r="A16357" s="7" t="n">
        <v>16356</v>
      </c>
      <c r="B16357" s="8" t="n">
        <v>0.1554054</v>
      </c>
      <c r="C16357" s="8" t="n">
        <v>0.00617453</v>
      </c>
    </row>
    <row r="16358">
      <c r="A16358" s="5" t="n">
        <v>16357</v>
      </c>
      <c r="B16358" s="6" t="n">
        <v>0.155497</v>
      </c>
      <c r="C16358" s="6" t="n">
        <v>0.006204281</v>
      </c>
    </row>
    <row r="16359">
      <c r="A16359" s="7" t="n">
        <v>16358</v>
      </c>
      <c r="B16359" s="8" t="n">
        <v>0.1555885</v>
      </c>
      <c r="C16359" s="8" t="n">
        <v>0.006234209</v>
      </c>
    </row>
    <row r="16360">
      <c r="A16360" s="5" t="n">
        <v>16359</v>
      </c>
      <c r="B16360" s="6" t="n">
        <v>0.1556798</v>
      </c>
      <c r="C16360" s="6" t="n">
        <v>0.006264289</v>
      </c>
    </row>
    <row r="16361">
      <c r="A16361" s="7" t="n">
        <v>16360</v>
      </c>
      <c r="B16361" s="8" t="n">
        <v>0.1557709</v>
      </c>
      <c r="C16361" s="8" t="n">
        <v>0.006294404</v>
      </c>
    </row>
    <row r="16362">
      <c r="A16362" s="5" t="n">
        <v>16361</v>
      </c>
      <c r="B16362" s="6" t="n">
        <v>0.1558618</v>
      </c>
      <c r="C16362" s="6" t="n">
        <v>0.006324364</v>
      </c>
    </row>
    <row r="16363">
      <c r="A16363" s="7" t="n">
        <v>16362</v>
      </c>
      <c r="B16363" s="8" t="n">
        <v>0.1559525</v>
      </c>
      <c r="C16363" s="8" t="n">
        <v>0.006354008</v>
      </c>
    </row>
    <row r="16364">
      <c r="A16364" s="5" t="n">
        <v>16363</v>
      </c>
      <c r="B16364" s="6" t="n">
        <v>0.156043</v>
      </c>
      <c r="C16364" s="6" t="n">
        <v>0.006383139</v>
      </c>
    </row>
    <row r="16365">
      <c r="A16365" s="7" t="n">
        <v>16364</v>
      </c>
      <c r="B16365" s="8" t="n">
        <v>0.1561334</v>
      </c>
      <c r="C16365" s="8" t="n">
        <v>0.006411644</v>
      </c>
    </row>
    <row r="16366">
      <c r="A16366" s="5" t="n">
        <v>16365</v>
      </c>
      <c r="B16366" s="6" t="n">
        <v>0.1562235</v>
      </c>
      <c r="C16366" s="6" t="n">
        <v>0.006439551</v>
      </c>
    </row>
    <row r="16367">
      <c r="A16367" s="7" t="n">
        <v>16366</v>
      </c>
      <c r="B16367" s="8" t="n">
        <v>0.1563135</v>
      </c>
      <c r="C16367" s="8" t="n">
        <v>0.00646808</v>
      </c>
    </row>
    <row r="16368">
      <c r="A16368" s="5" t="n">
        <v>16367</v>
      </c>
      <c r="B16368" s="6" t="n">
        <v>0.1564032</v>
      </c>
      <c r="C16368" s="6" t="n">
        <v>0.006496583</v>
      </c>
    </row>
    <row r="16369">
      <c r="A16369" s="7" t="n">
        <v>16368</v>
      </c>
      <c r="B16369" s="8" t="n">
        <v>0.1564928</v>
      </c>
      <c r="C16369" s="8" t="n">
        <v>0.006523228</v>
      </c>
    </row>
    <row r="16370">
      <c r="A16370" s="5" t="n">
        <v>16369</v>
      </c>
      <c r="B16370" s="6" t="n">
        <v>0.1565822</v>
      </c>
      <c r="C16370" s="6" t="n">
        <v>0.006547928</v>
      </c>
    </row>
    <row r="16371">
      <c r="A16371" s="7" t="n">
        <v>16370</v>
      </c>
      <c r="B16371" s="8" t="n">
        <v>0.1566713</v>
      </c>
      <c r="C16371" s="8" t="n">
        <v>0.00657131</v>
      </c>
    </row>
    <row r="16372">
      <c r="A16372" s="5" t="n">
        <v>16371</v>
      </c>
      <c r="B16372" s="6" t="n">
        <v>0.1567602</v>
      </c>
      <c r="C16372" s="6" t="n">
        <v>0.006593375</v>
      </c>
    </row>
    <row r="16373">
      <c r="A16373" s="7" t="n">
        <v>16372</v>
      </c>
      <c r="B16373" s="8" t="n">
        <v>0.1568488</v>
      </c>
      <c r="C16373" s="8" t="n">
        <v>0.006613916</v>
      </c>
    </row>
    <row r="16374">
      <c r="A16374" s="5" t="n">
        <v>16373</v>
      </c>
      <c r="B16374" s="6" t="n">
        <v>0.1569373</v>
      </c>
      <c r="C16374" s="6" t="n">
        <v>0.006632914</v>
      </c>
    </row>
    <row r="16375">
      <c r="A16375" s="7" t="n">
        <v>16374</v>
      </c>
      <c r="B16375" s="8" t="n">
        <v>0.1570255</v>
      </c>
      <c r="C16375" s="8" t="n">
        <v>0.006649699</v>
      </c>
    </row>
    <row r="16376">
      <c r="A16376" s="5" t="n">
        <v>16375</v>
      </c>
      <c r="B16376" s="6" t="n">
        <v>0.1571135</v>
      </c>
      <c r="C16376" s="6" t="n">
        <v>0.006664245</v>
      </c>
    </row>
    <row r="16377">
      <c r="A16377" s="7" t="n">
        <v>16376</v>
      </c>
      <c r="B16377" s="8" t="n">
        <v>0.1572012</v>
      </c>
      <c r="C16377" s="8" t="n">
        <v>0.006676648</v>
      </c>
    </row>
    <row r="16378">
      <c r="A16378" s="5" t="n">
        <v>16377</v>
      </c>
      <c r="B16378" s="6" t="n">
        <v>0.1572887</v>
      </c>
      <c r="C16378" s="6" t="n">
        <v>0.006690278</v>
      </c>
    </row>
    <row r="16379">
      <c r="A16379" s="7" t="n">
        <v>16378</v>
      </c>
      <c r="B16379" s="8" t="n">
        <v>0.157376</v>
      </c>
      <c r="C16379" s="8" t="n">
        <v>0.006700844</v>
      </c>
    </row>
    <row r="16380">
      <c r="A16380" s="5" t="n">
        <v>16379</v>
      </c>
      <c r="B16380" s="6" t="n">
        <v>0.1574631</v>
      </c>
      <c r="C16380" s="6" t="n">
        <v>0.006709742</v>
      </c>
    </row>
    <row r="16381">
      <c r="A16381" s="7" t="n">
        <v>16380</v>
      </c>
      <c r="B16381" s="8" t="n">
        <v>0.1575499</v>
      </c>
      <c r="C16381" s="8" t="n">
        <v>0.006717485</v>
      </c>
    </row>
    <row r="16382">
      <c r="A16382" s="5" t="n">
        <v>16381</v>
      </c>
      <c r="B16382" s="6" t="n">
        <v>0.1576364</v>
      </c>
      <c r="C16382" s="6" t="n">
        <v>0.006724522</v>
      </c>
    </row>
    <row r="16383">
      <c r="A16383" s="7" t="n">
        <v>16382</v>
      </c>
      <c r="B16383" s="8" t="n">
        <v>0.1577225</v>
      </c>
      <c r="C16383" s="8" t="n">
        <v>0.006731195</v>
      </c>
    </row>
    <row r="16384">
      <c r="A16384" s="5" t="n">
        <v>16383</v>
      </c>
      <c r="B16384" s="6" t="n">
        <v>0.1578084</v>
      </c>
      <c r="C16384" s="6" t="n">
        <v>0.006737805</v>
      </c>
    </row>
    <row r="16385">
      <c r="A16385" s="7" t="n">
        <v>16384</v>
      </c>
      <c r="B16385" s="8" t="n">
        <v>0.1578941</v>
      </c>
      <c r="C16385" s="8" t="n">
        <v>0.006744706</v>
      </c>
    </row>
    <row r="16386">
      <c r="A16386" s="5" t="n">
        <v>16385</v>
      </c>
      <c r="B16386" s="6" t="n">
        <v>0.1579794</v>
      </c>
      <c r="C16386" s="6" t="n">
        <v>0.006751795</v>
      </c>
    </row>
    <row r="16387">
      <c r="A16387" s="7" t="n">
        <v>16386</v>
      </c>
      <c r="B16387" s="8" t="n">
        <v>0.1580646</v>
      </c>
      <c r="C16387" s="8" t="n">
        <v>0.006758765</v>
      </c>
    </row>
    <row r="16388">
      <c r="A16388" s="5" t="n">
        <v>16387</v>
      </c>
      <c r="B16388" s="6" t="n">
        <v>0.1581495</v>
      </c>
      <c r="C16388" s="6" t="n">
        <v>0.006767786</v>
      </c>
    </row>
    <row r="16389">
      <c r="A16389" s="7" t="n">
        <v>16388</v>
      </c>
      <c r="B16389" s="8" t="n">
        <v>0.1582341</v>
      </c>
      <c r="C16389" s="8" t="n">
        <v>0.006775543</v>
      </c>
    </row>
    <row r="16390">
      <c r="A16390" s="5" t="n">
        <v>16389</v>
      </c>
      <c r="B16390" s="6" t="n">
        <v>0.1583185</v>
      </c>
      <c r="C16390" s="6" t="n">
        <v>0.006781983</v>
      </c>
    </row>
    <row r="16391">
      <c r="A16391" s="7" t="n">
        <v>16390</v>
      </c>
      <c r="B16391" s="8" t="n">
        <v>0.1584026</v>
      </c>
      <c r="C16391" s="8" t="n">
        <v>0.006787524</v>
      </c>
    </row>
    <row r="16392">
      <c r="A16392" s="5" t="n">
        <v>16391</v>
      </c>
      <c r="B16392" s="6" t="n">
        <v>0.1584863</v>
      </c>
      <c r="C16392" s="6" t="n">
        <v>0.00679243</v>
      </c>
    </row>
    <row r="16393">
      <c r="A16393" s="7" t="n">
        <v>16392</v>
      </c>
      <c r="B16393" s="8" t="n">
        <v>0.1585697</v>
      </c>
      <c r="C16393" s="8" t="n">
        <v>0.00679685</v>
      </c>
    </row>
    <row r="16394">
      <c r="A16394" s="5" t="n">
        <v>16393</v>
      </c>
      <c r="B16394" s="6" t="n">
        <v>0.1586528</v>
      </c>
      <c r="C16394" s="6" t="n">
        <v>0.006800796</v>
      </c>
    </row>
    <row r="16395">
      <c r="A16395" s="7" t="n">
        <v>16394</v>
      </c>
      <c r="B16395" s="8" t="n">
        <v>0.1587356</v>
      </c>
      <c r="C16395" s="8" t="n">
        <v>0.006804291</v>
      </c>
    </row>
    <row r="16396">
      <c r="A16396" s="5" t="n">
        <v>16395</v>
      </c>
      <c r="B16396" s="6" t="n">
        <v>0.1588181</v>
      </c>
      <c r="C16396" s="6" t="n">
        <v>0.00680747</v>
      </c>
    </row>
    <row r="16397">
      <c r="A16397" s="7" t="n">
        <v>16396</v>
      </c>
      <c r="B16397" s="8" t="n">
        <v>0.1589002</v>
      </c>
      <c r="C16397" s="8" t="n">
        <v>0.006810657</v>
      </c>
    </row>
    <row r="16398">
      <c r="A16398" s="5" t="n">
        <v>16397</v>
      </c>
      <c r="B16398" s="6" t="n">
        <v>0.1589821</v>
      </c>
      <c r="C16398" s="6" t="n">
        <v>0.006817227</v>
      </c>
    </row>
    <row r="16399">
      <c r="A16399" s="7" t="n">
        <v>16398</v>
      </c>
      <c r="B16399" s="8" t="n">
        <v>0.1590637</v>
      </c>
      <c r="C16399" s="8" t="n">
        <v>0.006823274</v>
      </c>
    </row>
    <row r="16400">
      <c r="A16400" s="5" t="n">
        <v>16399</v>
      </c>
      <c r="B16400" s="6" t="n">
        <v>0.1591449</v>
      </c>
      <c r="C16400" s="6" t="n">
        <v>0.006830735</v>
      </c>
    </row>
    <row r="16401">
      <c r="A16401" s="7" t="n">
        <v>16400</v>
      </c>
      <c r="B16401" s="8" t="n">
        <v>0.1592258</v>
      </c>
      <c r="C16401" s="8" t="n">
        <v>0.006840185</v>
      </c>
    </row>
    <row r="16402">
      <c r="A16402" s="5" t="n">
        <v>16401</v>
      </c>
      <c r="B16402" s="6" t="n">
        <v>0.1593064</v>
      </c>
      <c r="C16402" s="6" t="n">
        <v>0.006849287</v>
      </c>
    </row>
    <row r="16403">
      <c r="A16403" s="7" t="n">
        <v>16402</v>
      </c>
      <c r="B16403" s="8" t="n">
        <v>0.1593867</v>
      </c>
      <c r="C16403" s="8" t="n">
        <v>0.006858746</v>
      </c>
    </row>
    <row r="16404">
      <c r="A16404" s="5" t="n">
        <v>16403</v>
      </c>
      <c r="B16404" s="6" t="n">
        <v>0.1594665</v>
      </c>
      <c r="C16404" s="6" t="n">
        <v>0.006868412</v>
      </c>
    </row>
    <row r="16405">
      <c r="A16405" s="7" t="n">
        <v>16404</v>
      </c>
      <c r="B16405" s="8" t="n">
        <v>0.159546</v>
      </c>
      <c r="C16405" s="8" t="n">
        <v>0.006878269</v>
      </c>
    </row>
    <row r="16406">
      <c r="A16406" s="5" t="n">
        <v>16405</v>
      </c>
      <c r="B16406" s="6" t="n">
        <v>0.1596252</v>
      </c>
      <c r="C16406" s="6" t="n">
        <v>0.00688806</v>
      </c>
    </row>
    <row r="16407">
      <c r="A16407" s="7" t="n">
        <v>16406</v>
      </c>
      <c r="B16407" s="8" t="n">
        <v>0.1597039</v>
      </c>
      <c r="C16407" s="8" t="n">
        <v>0.006897534</v>
      </c>
    </row>
    <row r="16408">
      <c r="A16408" s="5" t="n">
        <v>16407</v>
      </c>
      <c r="B16408" s="6" t="n">
        <v>0.1597823</v>
      </c>
      <c r="C16408" s="6" t="n">
        <v>0.006906745</v>
      </c>
    </row>
    <row r="16409">
      <c r="A16409" s="7" t="n">
        <v>16408</v>
      </c>
      <c r="B16409" s="8" t="n">
        <v>0.1598603</v>
      </c>
      <c r="C16409" s="8" t="n">
        <v>0.006916482</v>
      </c>
    </row>
    <row r="16410">
      <c r="A16410" s="5" t="n">
        <v>16409</v>
      </c>
      <c r="B16410" s="6" t="n">
        <v>0.159938</v>
      </c>
      <c r="C16410" s="6" t="n">
        <v>0.006927309</v>
      </c>
    </row>
    <row r="16411">
      <c r="A16411" s="7" t="n">
        <v>16410</v>
      </c>
      <c r="B16411" s="8" t="n">
        <v>0.1600154</v>
      </c>
      <c r="C16411" s="8" t="n">
        <v>0.006936417</v>
      </c>
    </row>
    <row r="16412">
      <c r="A16412" s="5" t="n">
        <v>16411</v>
      </c>
      <c r="B16412" s="6" t="n">
        <v>0.1600924</v>
      </c>
      <c r="C16412" s="6" t="n">
        <v>0.006952892</v>
      </c>
    </row>
    <row r="16413">
      <c r="A16413" s="7" t="n">
        <v>16412</v>
      </c>
      <c r="B16413" s="8" t="n">
        <v>0.1601689</v>
      </c>
      <c r="C16413" s="8" t="n">
        <v>0.006975566</v>
      </c>
    </row>
    <row r="16414">
      <c r="A16414" s="5" t="n">
        <v>16413</v>
      </c>
      <c r="B16414" s="6" t="n">
        <v>0.1602451</v>
      </c>
      <c r="C16414" s="6" t="n">
        <v>0.006997201</v>
      </c>
    </row>
    <row r="16415">
      <c r="A16415" s="7" t="n">
        <v>16414</v>
      </c>
      <c r="B16415" s="8" t="n">
        <v>0.1603208</v>
      </c>
      <c r="C16415" s="8" t="n">
        <v>0.007017658</v>
      </c>
    </row>
    <row r="16416">
      <c r="A16416" s="5" t="n">
        <v>16415</v>
      </c>
      <c r="B16416" s="6" t="n">
        <v>0.160396</v>
      </c>
      <c r="C16416" s="6" t="n">
        <v>0.007036683</v>
      </c>
    </row>
    <row r="16417">
      <c r="A16417" s="7" t="n">
        <v>16416</v>
      </c>
      <c r="B16417" s="8" t="n">
        <v>0.1604708</v>
      </c>
      <c r="C16417" s="8" t="n">
        <v>0.007054365</v>
      </c>
    </row>
    <row r="16418">
      <c r="A16418" s="5" t="n">
        <v>16417</v>
      </c>
      <c r="B16418" s="6" t="n">
        <v>0.1605453</v>
      </c>
      <c r="C16418" s="6" t="n">
        <v>0.007070763</v>
      </c>
    </row>
    <row r="16419">
      <c r="A16419" s="7" t="n">
        <v>16418</v>
      </c>
      <c r="B16419" s="8" t="n">
        <v>0.1606193</v>
      </c>
      <c r="C16419" s="8" t="n">
        <v>0.007085995</v>
      </c>
    </row>
    <row r="16420">
      <c r="A16420" s="5" t="n">
        <v>16419</v>
      </c>
      <c r="B16420" s="6" t="n">
        <v>0.160693</v>
      </c>
      <c r="C16420" s="6" t="n">
        <v>0.007102283</v>
      </c>
    </row>
    <row r="16421">
      <c r="A16421" s="7" t="n">
        <v>16420</v>
      </c>
      <c r="B16421" s="8" t="n">
        <v>0.1607662</v>
      </c>
      <c r="C16421" s="8" t="n">
        <v>0.007115504</v>
      </c>
    </row>
    <row r="16422">
      <c r="A16422" s="5" t="n">
        <v>16421</v>
      </c>
      <c r="B16422" s="6" t="n">
        <v>0.1608391</v>
      </c>
      <c r="C16422" s="6" t="n">
        <v>0.007128103</v>
      </c>
    </row>
    <row r="16423">
      <c r="A16423" s="7" t="n">
        <v>16422</v>
      </c>
      <c r="B16423" s="8" t="n">
        <v>0.1609114</v>
      </c>
      <c r="C16423" s="8" t="n">
        <v>0.007140425</v>
      </c>
    </row>
    <row r="16424">
      <c r="A16424" s="5" t="n">
        <v>16423</v>
      </c>
      <c r="B16424" s="6" t="n">
        <v>0.1609833</v>
      </c>
      <c r="C16424" s="6" t="n">
        <v>0.00715239</v>
      </c>
    </row>
    <row r="16425">
      <c r="A16425" s="7" t="n">
        <v>16424</v>
      </c>
      <c r="B16425" s="8" t="n">
        <v>0.1610548</v>
      </c>
      <c r="C16425" s="8" t="n">
        <v>0.007164249</v>
      </c>
    </row>
    <row r="16426">
      <c r="A16426" s="5" t="n">
        <v>16425</v>
      </c>
      <c r="B16426" s="6" t="n">
        <v>0.1611257</v>
      </c>
      <c r="C16426" s="6" t="n">
        <v>0.00717611</v>
      </c>
    </row>
    <row r="16427">
      <c r="A16427" s="7" t="n">
        <v>16426</v>
      </c>
      <c r="B16427" s="8" t="n">
        <v>0.1611961</v>
      </c>
      <c r="C16427" s="8" t="n">
        <v>0.007188066</v>
      </c>
    </row>
    <row r="16428">
      <c r="A16428" s="5" t="n">
        <v>16427</v>
      </c>
      <c r="B16428" s="6" t="n">
        <v>0.161266</v>
      </c>
      <c r="C16428" s="6" t="n">
        <v>0.007199348</v>
      </c>
    </row>
    <row r="16429">
      <c r="A16429" s="7" t="n">
        <v>16428</v>
      </c>
      <c r="B16429" s="8" t="n">
        <v>0.1613355</v>
      </c>
      <c r="C16429" s="8" t="n">
        <v>0.007210933</v>
      </c>
    </row>
    <row r="16430">
      <c r="A16430" s="5" t="n">
        <v>16429</v>
      </c>
      <c r="B16430" s="6" t="n">
        <v>0.1614046</v>
      </c>
      <c r="C16430" s="6" t="n">
        <v>0.007224212</v>
      </c>
    </row>
    <row r="16431">
      <c r="A16431" s="7" t="n">
        <v>16430</v>
      </c>
      <c r="B16431" s="8" t="n">
        <v>0.1614731</v>
      </c>
      <c r="C16431" s="8" t="n">
        <v>0.007235599</v>
      </c>
    </row>
    <row r="16432">
      <c r="A16432" s="5" t="n">
        <v>16431</v>
      </c>
      <c r="B16432" s="6" t="n">
        <v>0.1615411</v>
      </c>
      <c r="C16432" s="6" t="n">
        <v>0.007247653</v>
      </c>
    </row>
    <row r="16433">
      <c r="A16433" s="7" t="n">
        <v>16432</v>
      </c>
      <c r="B16433" s="8" t="n">
        <v>0.1616086</v>
      </c>
      <c r="C16433" s="8" t="n">
        <v>0.007260497</v>
      </c>
    </row>
    <row r="16434">
      <c r="A16434" s="5" t="n">
        <v>16433</v>
      </c>
      <c r="B16434" s="6" t="n">
        <v>0.1616756</v>
      </c>
      <c r="C16434" s="6" t="n">
        <v>0.007273872</v>
      </c>
    </row>
    <row r="16435">
      <c r="A16435" s="7" t="n">
        <v>16434</v>
      </c>
      <c r="B16435" s="8" t="n">
        <v>0.1617421</v>
      </c>
      <c r="C16435" s="8" t="n">
        <v>0.007287478</v>
      </c>
    </row>
    <row r="16436">
      <c r="A16436" s="5" t="n">
        <v>16435</v>
      </c>
      <c r="B16436" s="6" t="n">
        <v>0.161808</v>
      </c>
      <c r="C16436" s="6" t="n">
        <v>0.007300977</v>
      </c>
    </row>
    <row r="16437">
      <c r="A16437" s="7" t="n">
        <v>16436</v>
      </c>
      <c r="B16437" s="8" t="n">
        <v>0.1618734</v>
      </c>
      <c r="C16437" s="8" t="n">
        <v>0.007314093</v>
      </c>
    </row>
    <row r="16438">
      <c r="A16438" s="5" t="n">
        <v>16437</v>
      </c>
      <c r="B16438" s="6" t="n">
        <v>0.1619382</v>
      </c>
      <c r="C16438" s="6" t="n">
        <v>0.007327246</v>
      </c>
    </row>
    <row r="16439">
      <c r="A16439" s="7" t="n">
        <v>16438</v>
      </c>
      <c r="B16439" s="8" t="n">
        <v>0.1620024</v>
      </c>
      <c r="C16439" s="8" t="n">
        <v>0.007343181</v>
      </c>
    </row>
    <row r="16440">
      <c r="A16440" s="5" t="n">
        <v>16439</v>
      </c>
      <c r="B16440" s="6" t="n">
        <v>0.1620661</v>
      </c>
      <c r="C16440" s="6" t="n">
        <v>0.007358715</v>
      </c>
    </row>
    <row r="16441">
      <c r="A16441" s="7" t="n">
        <v>16440</v>
      </c>
      <c r="B16441" s="8" t="n">
        <v>0.1621292</v>
      </c>
      <c r="C16441" s="8" t="n">
        <v>0.007373294</v>
      </c>
    </row>
    <row r="16442">
      <c r="A16442" s="5" t="n">
        <v>16441</v>
      </c>
      <c r="B16442" s="6" t="n">
        <v>0.1621917</v>
      </c>
      <c r="C16442" s="6" t="n">
        <v>0.00738754</v>
      </c>
    </row>
    <row r="16443">
      <c r="A16443" s="7" t="n">
        <v>16442</v>
      </c>
      <c r="B16443" s="8" t="n">
        <v>0.1622536</v>
      </c>
      <c r="C16443" s="8" t="n">
        <v>0.007400685</v>
      </c>
    </row>
    <row r="16444">
      <c r="A16444" s="5" t="n">
        <v>16443</v>
      </c>
      <c r="B16444" s="6" t="n">
        <v>0.162315</v>
      </c>
      <c r="C16444" s="6" t="n">
        <v>0.007412465</v>
      </c>
    </row>
    <row r="16445">
      <c r="A16445" s="7" t="n">
        <v>16444</v>
      </c>
      <c r="B16445" s="8" t="n">
        <v>0.1623757</v>
      </c>
      <c r="C16445" s="8" t="n">
        <v>0.007423304</v>
      </c>
    </row>
    <row r="16446">
      <c r="A16446" s="5" t="n">
        <v>16445</v>
      </c>
      <c r="B16446" s="6" t="n">
        <v>0.1624358</v>
      </c>
      <c r="C16446" s="6" t="n">
        <v>0.007433303</v>
      </c>
    </row>
    <row r="16447">
      <c r="A16447" s="7" t="n">
        <v>16446</v>
      </c>
      <c r="B16447" s="8" t="n">
        <v>0.1624952</v>
      </c>
      <c r="C16447" s="8" t="n">
        <v>0.007442774</v>
      </c>
    </row>
    <row r="16448">
      <c r="A16448" s="5" t="n">
        <v>16447</v>
      </c>
      <c r="B16448" s="6" t="n">
        <v>0.162554</v>
      </c>
      <c r="C16448" s="6" t="n">
        <v>0.007453662</v>
      </c>
    </row>
    <row r="16449">
      <c r="A16449" s="7" t="n">
        <v>16448</v>
      </c>
      <c r="B16449" s="8" t="n">
        <v>0.1626122</v>
      </c>
      <c r="C16449" s="8" t="n">
        <v>0.007467081</v>
      </c>
    </row>
    <row r="16450">
      <c r="A16450" s="5" t="n">
        <v>16449</v>
      </c>
      <c r="B16450" s="6" t="n">
        <v>0.1626698</v>
      </c>
      <c r="C16450" s="6" t="n">
        <v>0.007479242</v>
      </c>
    </row>
    <row r="16451">
      <c r="A16451" s="7" t="n">
        <v>16450</v>
      </c>
      <c r="B16451" s="8" t="n">
        <v>0.1627266</v>
      </c>
      <c r="C16451" s="8" t="n">
        <v>0.007492026</v>
      </c>
    </row>
    <row r="16452">
      <c r="A16452" s="5" t="n">
        <v>16451</v>
      </c>
      <c r="B16452" s="6" t="n">
        <v>0.1627828</v>
      </c>
      <c r="C16452" s="6" t="n">
        <v>0.007505187</v>
      </c>
    </row>
    <row r="16453">
      <c r="A16453" s="7" t="n">
        <v>16452</v>
      </c>
      <c r="B16453" s="8" t="n">
        <v>0.1628383</v>
      </c>
      <c r="C16453" s="8" t="n">
        <v>0.007518226</v>
      </c>
    </row>
    <row r="16454">
      <c r="A16454" s="5" t="n">
        <v>16453</v>
      </c>
      <c r="B16454" s="6" t="n">
        <v>0.1628931</v>
      </c>
      <c r="C16454" s="6" t="n">
        <v>0.007530873</v>
      </c>
    </row>
    <row r="16455">
      <c r="A16455" s="7" t="n">
        <v>16454</v>
      </c>
      <c r="B16455" s="8" t="n">
        <v>0.1629472</v>
      </c>
      <c r="C16455" s="8" t="n">
        <v>0.007542221</v>
      </c>
    </row>
    <row r="16456">
      <c r="A16456" s="5" t="n">
        <v>16455</v>
      </c>
      <c r="B16456" s="6" t="n">
        <v>0.1630007</v>
      </c>
      <c r="C16456" s="6" t="n">
        <v>0.007557081</v>
      </c>
    </row>
    <row r="16457">
      <c r="A16457" s="7" t="n">
        <v>16456</v>
      </c>
      <c r="B16457" s="8" t="n">
        <v>0.1630534</v>
      </c>
      <c r="C16457" s="8" t="n">
        <v>0.007568239</v>
      </c>
    </row>
    <row r="16458">
      <c r="A16458" s="5" t="n">
        <v>16457</v>
      </c>
      <c r="B16458" s="6" t="n">
        <v>0.1631054</v>
      </c>
      <c r="C16458" s="6" t="n">
        <v>0.007579406</v>
      </c>
    </row>
    <row r="16459">
      <c r="A16459" s="7" t="n">
        <v>16458</v>
      </c>
      <c r="B16459" s="8" t="n">
        <v>0.1631567</v>
      </c>
      <c r="C16459" s="8" t="n">
        <v>0.007593343</v>
      </c>
    </row>
    <row r="16460">
      <c r="A16460" s="5" t="n">
        <v>16459</v>
      </c>
      <c r="B16460" s="6" t="n">
        <v>0.1632072</v>
      </c>
      <c r="C16460" s="6" t="n">
        <v>0.007610144</v>
      </c>
    </row>
    <row r="16461">
      <c r="A16461" s="7" t="n">
        <v>16460</v>
      </c>
      <c r="B16461" s="8" t="n">
        <v>0.163257</v>
      </c>
      <c r="C16461" s="8" t="n">
        <v>0.007651317</v>
      </c>
    </row>
    <row r="16462">
      <c r="A16462" s="5" t="n">
        <v>16461</v>
      </c>
      <c r="B16462" s="6" t="n">
        <v>0.1633059</v>
      </c>
      <c r="C16462" s="6" t="n">
        <v>0.007691009</v>
      </c>
    </row>
    <row r="16463">
      <c r="A16463" s="7" t="n">
        <v>16462</v>
      </c>
      <c r="B16463" s="8" t="n">
        <v>0.1633541</v>
      </c>
      <c r="C16463" s="8" t="n">
        <v>0.007728434</v>
      </c>
    </row>
    <row r="16464">
      <c r="A16464" s="5" t="n">
        <v>16463</v>
      </c>
      <c r="B16464" s="6" t="n">
        <v>0.1634014</v>
      </c>
      <c r="C16464" s="6" t="n">
        <v>0.007763539</v>
      </c>
    </row>
    <row r="16465">
      <c r="A16465" s="7" t="n">
        <v>16464</v>
      </c>
      <c r="B16465" s="8" t="n">
        <v>0.163448</v>
      </c>
      <c r="C16465" s="8" t="n">
        <v>0.007796646</v>
      </c>
    </row>
    <row r="16466">
      <c r="A16466" s="5" t="n">
        <v>16465</v>
      </c>
      <c r="B16466" s="6" t="n">
        <v>0.1634938</v>
      </c>
      <c r="C16466" s="6" t="n">
        <v>0.007828323999999999</v>
      </c>
    </row>
    <row r="16467">
      <c r="A16467" s="7" t="n">
        <v>16466</v>
      </c>
      <c r="B16467" s="8" t="n">
        <v>0.1635388</v>
      </c>
      <c r="C16467" s="8" t="n">
        <v>0.007858396</v>
      </c>
    </row>
    <row r="16468">
      <c r="A16468" s="5" t="n">
        <v>16467</v>
      </c>
      <c r="B16468" s="6" t="n">
        <v>0.1635829</v>
      </c>
      <c r="C16468" s="6" t="n">
        <v>0.007889881</v>
      </c>
    </row>
    <row r="16469">
      <c r="A16469" s="7" t="n">
        <v>16468</v>
      </c>
      <c r="B16469" s="8" t="n">
        <v>0.1636263</v>
      </c>
      <c r="C16469" s="8" t="n">
        <v>0.007921652</v>
      </c>
    </row>
    <row r="16470">
      <c r="A16470" s="5" t="n">
        <v>16469</v>
      </c>
      <c r="B16470" s="6" t="n">
        <v>0.1636688</v>
      </c>
      <c r="C16470" s="6" t="n">
        <v>0.007952832999999999</v>
      </c>
    </row>
    <row r="16471">
      <c r="A16471" s="7" t="n">
        <v>16470</v>
      </c>
      <c r="B16471" s="8" t="n">
        <v>0.1637103</v>
      </c>
      <c r="C16471" s="8" t="n">
        <v>0.007983897</v>
      </c>
    </row>
    <row r="16472">
      <c r="A16472" s="5" t="n">
        <v>16471</v>
      </c>
      <c r="B16472" s="6" t="n">
        <v>0.163751</v>
      </c>
      <c r="C16472" s="6" t="n">
        <v>0.008015025</v>
      </c>
    </row>
    <row r="16473">
      <c r="A16473" s="7" t="n">
        <v>16472</v>
      </c>
      <c r="B16473" s="8" t="n">
        <v>0.1637908</v>
      </c>
      <c r="C16473" s="8" t="n">
        <v>0.008045558</v>
      </c>
    </row>
    <row r="16474">
      <c r="A16474" s="5" t="n">
        <v>16473</v>
      </c>
      <c r="B16474" s="6" t="n">
        <v>0.1638297</v>
      </c>
      <c r="C16474" s="6" t="n">
        <v>0.008123409999999999</v>
      </c>
    </row>
    <row r="16475">
      <c r="A16475" s="7" t="n">
        <v>16474</v>
      </c>
      <c r="B16475" s="8" t="n">
        <v>0.1638677</v>
      </c>
      <c r="C16475" s="8" t="n">
        <v>0.008227954000000001</v>
      </c>
    </row>
    <row r="16476">
      <c r="A16476" s="5" t="n">
        <v>16475</v>
      </c>
      <c r="B16476" s="6" t="n">
        <v>0.1639049</v>
      </c>
      <c r="C16476" s="6" t="n">
        <v>0.008332697</v>
      </c>
    </row>
    <row r="16477">
      <c r="A16477" s="7" t="n">
        <v>16476</v>
      </c>
      <c r="B16477" s="8" t="n">
        <v>0.1639411</v>
      </c>
      <c r="C16477" s="8" t="n">
        <v>0.008438839</v>
      </c>
    </row>
    <row r="16478">
      <c r="A16478" s="5" t="n">
        <v>16477</v>
      </c>
      <c r="B16478" s="6" t="n">
        <v>0.1639764</v>
      </c>
      <c r="C16478" s="6" t="n">
        <v>0.008547964999999999</v>
      </c>
    </row>
    <row r="16479">
      <c r="A16479" s="7" t="n">
        <v>16478</v>
      </c>
      <c r="B16479" s="8" t="n">
        <v>0.1640107</v>
      </c>
      <c r="C16479" s="8" t="n">
        <v>0.008651294</v>
      </c>
    </row>
    <row r="16480">
      <c r="A16480" s="5" t="n">
        <v>16479</v>
      </c>
      <c r="B16480" s="6" t="n">
        <v>0.1640442</v>
      </c>
      <c r="C16480" s="6" t="n">
        <v>0.008763455</v>
      </c>
    </row>
    <row r="16481">
      <c r="A16481" s="7" t="n">
        <v>16480</v>
      </c>
      <c r="B16481" s="8" t="n">
        <v>0.1640766</v>
      </c>
      <c r="C16481" s="8" t="n">
        <v>0.008878970999999999</v>
      </c>
    </row>
    <row r="16482">
      <c r="A16482" s="5" t="n">
        <v>16481</v>
      </c>
      <c r="B16482" s="6" t="n">
        <v>0.1641081</v>
      </c>
      <c r="C16482" s="6" t="n">
        <v>0.008993789</v>
      </c>
    </row>
    <row r="16483">
      <c r="A16483" s="7" t="n">
        <v>16482</v>
      </c>
      <c r="B16483" s="8" t="n">
        <v>0.1641386</v>
      </c>
      <c r="C16483" s="8" t="n">
        <v>0.009105930999999999</v>
      </c>
    </row>
    <row r="16484">
      <c r="A16484" s="5" t="n">
        <v>16483</v>
      </c>
      <c r="B16484" s="6" t="n">
        <v>0.1641681</v>
      </c>
      <c r="C16484" s="6" t="n">
        <v>0.009215045</v>
      </c>
    </row>
    <row r="16485">
      <c r="A16485" s="7" t="n">
        <v>16484</v>
      </c>
      <c r="B16485" s="8" t="n">
        <v>0.1641966</v>
      </c>
      <c r="C16485" s="8" t="n">
        <v>0.00932093</v>
      </c>
    </row>
    <row r="16486">
      <c r="A16486" s="5" t="n">
        <v>16485</v>
      </c>
      <c r="B16486" s="6" t="n">
        <v>0.1642241</v>
      </c>
      <c r="C16486" s="6" t="n">
        <v>0.009426858999999999</v>
      </c>
    </row>
    <row r="16487">
      <c r="A16487" s="7" t="n">
        <v>16486</v>
      </c>
      <c r="B16487" s="8" t="n">
        <v>0.1642506</v>
      </c>
      <c r="C16487" s="8" t="n">
        <v>0.009539827000000001</v>
      </c>
    </row>
    <row r="16488">
      <c r="A16488" s="5" t="n">
        <v>16487</v>
      </c>
      <c r="B16488" s="6" t="n">
        <v>0.1642762</v>
      </c>
      <c r="C16488" s="6" t="n">
        <v>0.00963899</v>
      </c>
    </row>
    <row r="16489">
      <c r="A16489" s="7" t="n">
        <v>16488</v>
      </c>
      <c r="B16489" s="8" t="n">
        <v>0.1643007</v>
      </c>
      <c r="C16489" s="8" t="n">
        <v>0.009736474</v>
      </c>
    </row>
    <row r="16490">
      <c r="A16490" s="5" t="n">
        <v>16489</v>
      </c>
      <c r="B16490" s="6" t="n">
        <v>0.1643242</v>
      </c>
      <c r="C16490" s="6" t="n">
        <v>0.009828849000000001</v>
      </c>
    </row>
    <row r="16491">
      <c r="A16491" s="7" t="n">
        <v>16490</v>
      </c>
      <c r="B16491" s="8" t="n">
        <v>0.1643467</v>
      </c>
      <c r="C16491" s="8" t="n">
        <v>0.009917311999999999</v>
      </c>
    </row>
    <row r="16492">
      <c r="A16492" s="5" t="n">
        <v>16491</v>
      </c>
      <c r="B16492" s="6" t="n">
        <v>0.164368</v>
      </c>
      <c r="C16492" s="6" t="n">
        <v>0.01000233</v>
      </c>
    </row>
    <row r="16493">
      <c r="A16493" s="7" t="n">
        <v>16492</v>
      </c>
      <c r="B16493" s="8" t="n">
        <v>0.1643883</v>
      </c>
      <c r="C16493" s="8" t="n">
        <v>0.01008922</v>
      </c>
    </row>
    <row r="16494">
      <c r="A16494" s="5" t="n">
        <v>16493</v>
      </c>
      <c r="B16494" s="6" t="n">
        <v>0.1644075</v>
      </c>
      <c r="C16494" s="6" t="n">
        <v>0.01017498</v>
      </c>
    </row>
    <row r="16495">
      <c r="A16495" s="7" t="n">
        <v>16494</v>
      </c>
      <c r="B16495" s="8" t="n">
        <v>0.1644257</v>
      </c>
      <c r="C16495" s="8" t="n">
        <v>0.01026253</v>
      </c>
    </row>
    <row r="16496">
      <c r="A16496" s="5" t="n">
        <v>16495</v>
      </c>
      <c r="B16496" s="6" t="n">
        <v>0.1644428</v>
      </c>
      <c r="C16496" s="6" t="n">
        <v>0.01035343</v>
      </c>
    </row>
    <row r="16497">
      <c r="A16497" s="7" t="n">
        <v>16496</v>
      </c>
      <c r="B16497" s="8" t="n">
        <v>0.1644589</v>
      </c>
      <c r="C16497" s="8" t="n">
        <v>0.01043115</v>
      </c>
    </row>
    <row r="16498">
      <c r="A16498" s="5" t="n">
        <v>16497</v>
      </c>
      <c r="B16498" s="6" t="n">
        <v>0.1644738</v>
      </c>
      <c r="C16498" s="6" t="n">
        <v>0.01050725</v>
      </c>
    </row>
    <row r="16499">
      <c r="A16499" s="7" t="n">
        <v>16498</v>
      </c>
      <c r="B16499" s="8" t="n">
        <v>0.1644877</v>
      </c>
      <c r="C16499" s="8" t="n">
        <v>0.0105787</v>
      </c>
    </row>
    <row r="16500">
      <c r="A16500" s="5" t="n">
        <v>16499</v>
      </c>
      <c r="B16500" s="6" t="n">
        <v>0.1645004</v>
      </c>
      <c r="C16500" s="6" t="n">
        <v>0.01064548</v>
      </c>
    </row>
    <row r="16501">
      <c r="A16501" s="7" t="n">
        <v>16500</v>
      </c>
      <c r="B16501" s="8" t="n">
        <v>0.1645119</v>
      </c>
      <c r="C16501" s="8" t="n">
        <v>0.01070812</v>
      </c>
    </row>
    <row r="16502">
      <c r="A16502" s="5" t="n">
        <v>16501</v>
      </c>
      <c r="B16502" s="6" t="n">
        <v>0.1645224</v>
      </c>
      <c r="C16502" s="6" t="n">
        <v>0.01077281</v>
      </c>
    </row>
    <row r="16503">
      <c r="A16503" s="7" t="n">
        <v>16502</v>
      </c>
      <c r="B16503" s="8" t="n">
        <v>0.1645317</v>
      </c>
      <c r="C16503" s="8" t="n">
        <v>0.01084018</v>
      </c>
    </row>
    <row r="16504">
      <c r="A16504" s="5" t="n">
        <v>16503</v>
      </c>
      <c r="B16504" s="6" t="n">
        <v>0.16454</v>
      </c>
      <c r="C16504" s="6" t="n">
        <v>0.0109258</v>
      </c>
    </row>
    <row r="16505">
      <c r="A16505" s="7" t="n">
        <v>16504</v>
      </c>
      <c r="B16505" s="8" t="n">
        <v>0.1645471</v>
      </c>
      <c r="C16505" s="8" t="n">
        <v>0.0110122</v>
      </c>
    </row>
    <row r="16506">
      <c r="A16506" s="5" t="n">
        <v>16505</v>
      </c>
      <c r="B16506" s="6" t="n">
        <v>0.1645531</v>
      </c>
      <c r="C16506" s="6" t="n">
        <v>0.01109974</v>
      </c>
    </row>
    <row r="16507">
      <c r="A16507" s="7" t="n">
        <v>16506</v>
      </c>
      <c r="B16507" s="8" t="n">
        <v>0.1645579</v>
      </c>
      <c r="C16507" s="8" t="n">
        <v>0.01119157</v>
      </c>
    </row>
    <row r="16508">
      <c r="A16508" s="5" t="n">
        <v>16507</v>
      </c>
      <c r="B16508" s="6" t="n">
        <v>0.1645616</v>
      </c>
      <c r="C16508" s="6" t="n">
        <v>0.01130363</v>
      </c>
    </row>
    <row r="16509">
      <c r="A16509" s="7" t="n">
        <v>16508</v>
      </c>
      <c r="B16509" s="8" t="n">
        <v>0.164564</v>
      </c>
      <c r="C16509" s="8" t="n">
        <v>0.01140062</v>
      </c>
    </row>
    <row r="16510">
      <c r="A16510" s="5" t="n">
        <v>16509</v>
      </c>
      <c r="B16510" s="6" t="n">
        <v>0.1645652</v>
      </c>
      <c r="C16510" s="6" t="n">
        <v>0.01149953</v>
      </c>
    </row>
    <row r="16511">
      <c r="A16511" s="7" t="n">
        <v>16510</v>
      </c>
      <c r="B16511" s="8" t="n">
        <v>0.1645653</v>
      </c>
      <c r="C16511" s="8" t="n">
        <v>0.01159831</v>
      </c>
    </row>
    <row r="16512">
      <c r="A16512" s="5" t="n">
        <v>16511</v>
      </c>
      <c r="B16512" s="6" t="n">
        <v>0.1645642</v>
      </c>
      <c r="C16512" s="6" t="n">
        <v>0.01169824</v>
      </c>
    </row>
    <row r="16513">
      <c r="A16513" s="7" t="n">
        <v>16512</v>
      </c>
      <c r="B16513" s="8" t="n">
        <v>0.1645619</v>
      </c>
      <c r="C16513" s="8" t="n">
        <v>0.01180472</v>
      </c>
    </row>
    <row r="16514">
      <c r="A16514" s="5" t="n">
        <v>16513</v>
      </c>
      <c r="B16514" s="6" t="n">
        <v>0.1645585</v>
      </c>
      <c r="C16514" s="6" t="n">
        <v>0.01191867</v>
      </c>
    </row>
    <row r="16515">
      <c r="A16515" s="7" t="n">
        <v>16514</v>
      </c>
      <c r="B16515" s="8" t="n">
        <v>0.1645537</v>
      </c>
      <c r="C16515" s="8" t="n">
        <v>0.01201869</v>
      </c>
    </row>
    <row r="16516">
      <c r="A16516" s="5" t="n">
        <v>16515</v>
      </c>
      <c r="B16516" s="6" t="n">
        <v>0.1645478</v>
      </c>
      <c r="C16516" s="6" t="n">
        <v>0.01211449</v>
      </c>
    </row>
    <row r="16517">
      <c r="A16517" s="7" t="n">
        <v>16516</v>
      </c>
      <c r="B16517" s="8" t="n">
        <v>0.1645406</v>
      </c>
      <c r="C16517" s="8" t="n">
        <v>0.01220587</v>
      </c>
    </row>
    <row r="16518">
      <c r="A16518" s="5" t="n">
        <v>16517</v>
      </c>
      <c r="B16518" s="6" t="n">
        <v>0.1645322</v>
      </c>
      <c r="C16518" s="6" t="n">
        <v>0.01229579</v>
      </c>
    </row>
    <row r="16519">
      <c r="A16519" s="7" t="n">
        <v>16518</v>
      </c>
      <c r="B16519" s="8" t="n">
        <v>0.1645225</v>
      </c>
      <c r="C16519" s="8" t="n">
        <v>0.01238658</v>
      </c>
    </row>
    <row r="16520">
      <c r="A16520" s="5" t="n">
        <v>16519</v>
      </c>
      <c r="B16520" s="6" t="n">
        <v>0.1645116</v>
      </c>
      <c r="C16520" s="6" t="n">
        <v>0.01247935</v>
      </c>
    </row>
    <row r="16521">
      <c r="A16521" s="7" t="n">
        <v>16520</v>
      </c>
      <c r="B16521" s="8" t="n">
        <v>0.1644995</v>
      </c>
      <c r="C16521" s="8" t="n">
        <v>0.0125745</v>
      </c>
    </row>
    <row r="16522">
      <c r="A16522" s="5" t="n">
        <v>16521</v>
      </c>
      <c r="B16522" s="6" t="n">
        <v>0.1644861</v>
      </c>
      <c r="C16522" s="6" t="n">
        <v>0.0126834</v>
      </c>
    </row>
    <row r="16523">
      <c r="A16523" s="7" t="n">
        <v>16522</v>
      </c>
      <c r="B16523" s="8" t="n">
        <v>0.1644716</v>
      </c>
      <c r="C16523" s="8" t="n">
        <v>0.01279561</v>
      </c>
    </row>
    <row r="16524">
      <c r="A16524" s="5" t="n">
        <v>16523</v>
      </c>
      <c r="B16524" s="6" t="n">
        <v>0.1644557</v>
      </c>
      <c r="C16524" s="6" t="n">
        <v>0.01289851</v>
      </c>
    </row>
    <row r="16525">
      <c r="A16525" s="7" t="n">
        <v>16524</v>
      </c>
      <c r="B16525" s="8" t="n">
        <v>0.1644386</v>
      </c>
      <c r="C16525" s="8" t="n">
        <v>0.01300115</v>
      </c>
    </row>
    <row r="16526">
      <c r="A16526" s="5" t="n">
        <v>16525</v>
      </c>
      <c r="B16526" s="6" t="n">
        <v>0.1644202</v>
      </c>
      <c r="C16526" s="6" t="n">
        <v>0.01310172</v>
      </c>
    </row>
    <row r="16527">
      <c r="A16527" s="7" t="n">
        <v>16526</v>
      </c>
      <c r="B16527" s="8" t="n">
        <v>0.1644005</v>
      </c>
      <c r="C16527" s="8" t="n">
        <v>0.01320163</v>
      </c>
    </row>
    <row r="16528">
      <c r="A16528" s="5" t="n">
        <v>16527</v>
      </c>
      <c r="B16528" s="6" t="n">
        <v>0.1643796</v>
      </c>
      <c r="C16528" s="6" t="n">
        <v>0.01330238</v>
      </c>
    </row>
    <row r="16529">
      <c r="A16529" s="7" t="n">
        <v>16528</v>
      </c>
      <c r="B16529" s="8" t="n">
        <v>0.1643572</v>
      </c>
      <c r="C16529" s="8" t="n">
        <v>0.01340467</v>
      </c>
    </row>
    <row r="16530">
      <c r="A16530" s="5" t="n">
        <v>16529</v>
      </c>
      <c r="B16530" s="6" t="n">
        <v>0.1643336</v>
      </c>
      <c r="C16530" s="6" t="n">
        <v>0.01345011</v>
      </c>
    </row>
    <row r="16531">
      <c r="A16531" s="7" t="n">
        <v>16530</v>
      </c>
      <c r="B16531" s="8" t="n">
        <v>0.1643087</v>
      </c>
      <c r="C16531" s="8" t="n">
        <v>0.01349681</v>
      </c>
    </row>
    <row r="16532">
      <c r="A16532" s="5" t="n">
        <v>16531</v>
      </c>
      <c r="B16532" s="6" t="n">
        <v>0.1642825</v>
      </c>
      <c r="C16532" s="6" t="n">
        <v>0.01352632</v>
      </c>
    </row>
    <row r="16533">
      <c r="A16533" s="7" t="n">
        <v>16532</v>
      </c>
      <c r="B16533" s="8" t="n">
        <v>0.1642551</v>
      </c>
      <c r="C16533" s="8" t="n">
        <v>0.01355428</v>
      </c>
    </row>
    <row r="16534">
      <c r="A16534" s="5" t="n">
        <v>16533</v>
      </c>
      <c r="B16534" s="6" t="n">
        <v>0.1642263</v>
      </c>
      <c r="C16534" s="6" t="n">
        <v>0.01357623</v>
      </c>
    </row>
    <row r="16535">
      <c r="A16535" s="7" t="n">
        <v>16534</v>
      </c>
      <c r="B16535" s="8" t="n">
        <v>0.1641962</v>
      </c>
      <c r="C16535" s="8" t="n">
        <v>0.01358863</v>
      </c>
    </row>
    <row r="16536">
      <c r="A16536" s="5" t="n">
        <v>16535</v>
      </c>
      <c r="B16536" s="6" t="n">
        <v>0.1641647</v>
      </c>
      <c r="C16536" s="6" t="n">
        <v>0.01359203</v>
      </c>
    </row>
    <row r="16537">
      <c r="A16537" s="7" t="n">
        <v>16536</v>
      </c>
      <c r="B16537" s="8" t="n">
        <v>0.1641319</v>
      </c>
      <c r="C16537" s="8" t="n">
        <v>0.01359098</v>
      </c>
    </row>
    <row r="16538">
      <c r="A16538" s="5" t="n">
        <v>16537</v>
      </c>
      <c r="B16538" s="6" t="n">
        <v>0.1640978</v>
      </c>
      <c r="C16538" s="6" t="n">
        <v>0.01358855</v>
      </c>
    </row>
    <row r="16539">
      <c r="A16539" s="7" t="n">
        <v>16538</v>
      </c>
      <c r="B16539" s="8" t="n">
        <v>0.1640625</v>
      </c>
      <c r="C16539" s="8" t="n">
        <v>0.0135996</v>
      </c>
    </row>
    <row r="16540">
      <c r="A16540" s="5" t="n">
        <v>16539</v>
      </c>
      <c r="B16540" s="6" t="n">
        <v>0.1640258</v>
      </c>
      <c r="C16540" s="6" t="n">
        <v>0.01361503</v>
      </c>
    </row>
    <row r="16541">
      <c r="A16541" s="7" t="n">
        <v>16540</v>
      </c>
      <c r="B16541" s="8" t="n">
        <v>0.1639878</v>
      </c>
      <c r="C16541" s="8" t="n">
        <v>0.01361847</v>
      </c>
    </row>
    <row r="16542">
      <c r="A16542" s="5" t="n">
        <v>16541</v>
      </c>
      <c r="B16542" s="6" t="n">
        <v>0.1639486</v>
      </c>
      <c r="C16542" s="6" t="n">
        <v>0.01362166</v>
      </c>
    </row>
    <row r="16543">
      <c r="A16543" s="7" t="n">
        <v>16542</v>
      </c>
      <c r="B16543" s="8" t="n">
        <v>0.163908</v>
      </c>
      <c r="C16543" s="8" t="n">
        <v>0.01362311</v>
      </c>
    </row>
    <row r="16544">
      <c r="A16544" s="5" t="n">
        <v>16543</v>
      </c>
      <c r="B16544" s="6" t="n">
        <v>0.1638659</v>
      </c>
      <c r="C16544" s="6" t="n">
        <v>0.01362387</v>
      </c>
    </row>
    <row r="16545">
      <c r="A16545" s="7" t="n">
        <v>16544</v>
      </c>
      <c r="B16545" s="8" t="n">
        <v>0.1638225</v>
      </c>
      <c r="C16545" s="8" t="n">
        <v>0.01363222</v>
      </c>
    </row>
    <row r="16546">
      <c r="A16546" s="5" t="n">
        <v>16545</v>
      </c>
      <c r="B16546" s="6" t="n">
        <v>0.1637777</v>
      </c>
      <c r="C16546" s="6" t="n">
        <v>0.01363519</v>
      </c>
    </row>
    <row r="16547">
      <c r="A16547" s="7" t="n">
        <v>16546</v>
      </c>
      <c r="B16547" s="8" t="n">
        <v>0.1637317</v>
      </c>
      <c r="C16547" s="8" t="n">
        <v>0.0136423</v>
      </c>
    </row>
    <row r="16548">
      <c r="A16548" s="5" t="n">
        <v>16547</v>
      </c>
      <c r="B16548" s="6" t="n">
        <v>0.1636844</v>
      </c>
      <c r="C16548" s="6" t="n">
        <v>0.01366146</v>
      </c>
    </row>
    <row r="16549">
      <c r="A16549" s="7" t="n">
        <v>16548</v>
      </c>
      <c r="B16549" s="8" t="n">
        <v>0.1636357</v>
      </c>
      <c r="C16549" s="8" t="n">
        <v>0.01365741</v>
      </c>
    </row>
    <row r="16550">
      <c r="A16550" s="5" t="n">
        <v>16549</v>
      </c>
      <c r="B16550" s="6" t="n">
        <v>0.1635856</v>
      </c>
      <c r="C16550" s="6" t="n">
        <v>0.01365265</v>
      </c>
    </row>
    <row r="16551">
      <c r="A16551" s="7" t="n">
        <v>16550</v>
      </c>
      <c r="B16551" s="8" t="n">
        <v>0.1635342</v>
      </c>
      <c r="C16551" s="8" t="n">
        <v>0.01364628</v>
      </c>
    </row>
    <row r="16552">
      <c r="A16552" s="5" t="n">
        <v>16551</v>
      </c>
      <c r="B16552" s="6" t="n">
        <v>0.1634815</v>
      </c>
      <c r="C16552" s="6" t="n">
        <v>0.01360936</v>
      </c>
    </row>
    <row r="16553">
      <c r="A16553" s="7" t="n">
        <v>16552</v>
      </c>
      <c r="B16553" s="8" t="n">
        <v>0.1634273</v>
      </c>
      <c r="C16553" s="8" t="n">
        <v>0.01356055</v>
      </c>
    </row>
    <row r="16554">
      <c r="A16554" s="5" t="n">
        <v>16553</v>
      </c>
      <c r="B16554" s="6" t="n">
        <v>0.1633717</v>
      </c>
      <c r="C16554" s="6" t="n">
        <v>0.0135109</v>
      </c>
    </row>
    <row r="16555">
      <c r="A16555" s="7" t="n">
        <v>16554</v>
      </c>
      <c r="B16555" s="8" t="n">
        <v>0.1633148</v>
      </c>
      <c r="C16555" s="8" t="n">
        <v>0.01347507</v>
      </c>
    </row>
    <row r="16556">
      <c r="A16556" s="5" t="n">
        <v>16555</v>
      </c>
      <c r="B16556" s="6" t="n">
        <v>0.1632566</v>
      </c>
      <c r="C16556" s="6" t="n">
        <v>0.01346413</v>
      </c>
    </row>
    <row r="16557">
      <c r="A16557" s="7" t="n">
        <v>16556</v>
      </c>
      <c r="B16557" s="8" t="n">
        <v>0.163197</v>
      </c>
      <c r="C16557" s="8" t="n">
        <v>0.01346011</v>
      </c>
    </row>
    <row r="16558">
      <c r="A16558" s="5" t="n">
        <v>16557</v>
      </c>
      <c r="B16558" s="6" t="n">
        <v>0.1631361</v>
      </c>
      <c r="C16558" s="6" t="n">
        <v>0.01343477</v>
      </c>
    </row>
    <row r="16559">
      <c r="A16559" s="7" t="n">
        <v>16558</v>
      </c>
      <c r="B16559" s="8" t="n">
        <v>0.1630738</v>
      </c>
      <c r="C16559" s="8" t="n">
        <v>0.01340823</v>
      </c>
    </row>
    <row r="16560">
      <c r="A16560" s="5" t="n">
        <v>16559</v>
      </c>
      <c r="B16560" s="6" t="n">
        <v>0.16301</v>
      </c>
      <c r="C16560" s="6" t="n">
        <v>0.01337886</v>
      </c>
    </row>
    <row r="16561">
      <c r="A16561" s="7" t="n">
        <v>16560</v>
      </c>
      <c r="B16561" s="8" t="n">
        <v>0.1629449</v>
      </c>
      <c r="C16561" s="8" t="n">
        <v>0.01334947</v>
      </c>
    </row>
    <row r="16562">
      <c r="A16562" s="5" t="n">
        <v>16561</v>
      </c>
      <c r="B16562" s="6" t="n">
        <v>0.1628783</v>
      </c>
      <c r="C16562" s="6" t="n">
        <v>0.01332271</v>
      </c>
    </row>
    <row r="16563">
      <c r="A16563" s="7" t="n">
        <v>16562</v>
      </c>
      <c r="B16563" s="8" t="n">
        <v>0.1628103</v>
      </c>
      <c r="C16563" s="8" t="n">
        <v>0.01329957</v>
      </c>
    </row>
    <row r="16564">
      <c r="A16564" s="5" t="n">
        <v>16563</v>
      </c>
      <c r="B16564" s="6" t="n">
        <v>0.162741</v>
      </c>
      <c r="C16564" s="6" t="n">
        <v>0.01331124</v>
      </c>
    </row>
    <row r="16565">
      <c r="A16565" s="7" t="n">
        <v>16564</v>
      </c>
      <c r="B16565" s="8" t="n">
        <v>0.1626703</v>
      </c>
      <c r="C16565" s="8" t="n">
        <v>0.01330014</v>
      </c>
    </row>
    <row r="16566">
      <c r="A16566" s="5" t="n">
        <v>16565</v>
      </c>
      <c r="B16566" s="6" t="n">
        <v>0.1625981</v>
      </c>
      <c r="C16566" s="6" t="n">
        <v>0.01328793</v>
      </c>
    </row>
    <row r="16567">
      <c r="A16567" s="7" t="n">
        <v>16566</v>
      </c>
      <c r="B16567" s="8" t="n">
        <v>0.1625245</v>
      </c>
      <c r="C16567" s="8" t="n">
        <v>0.01327111</v>
      </c>
    </row>
    <row r="16568">
      <c r="A16568" s="5" t="n">
        <v>16567</v>
      </c>
      <c r="B16568" s="6" t="n">
        <v>0.1624495</v>
      </c>
      <c r="C16568" s="6" t="n">
        <v>0.01325557</v>
      </c>
    </row>
    <row r="16569">
      <c r="A16569" s="7" t="n">
        <v>16568</v>
      </c>
      <c r="B16569" s="8" t="n">
        <v>0.1623731</v>
      </c>
      <c r="C16569" s="8" t="n">
        <v>0.01324101</v>
      </c>
    </row>
    <row r="16570">
      <c r="A16570" s="5" t="n">
        <v>16569</v>
      </c>
      <c r="B16570" s="6" t="n">
        <v>0.1622953</v>
      </c>
      <c r="C16570" s="6" t="n">
        <v>0.01322637</v>
      </c>
    </row>
    <row r="16571">
      <c r="A16571" s="7" t="n">
        <v>16570</v>
      </c>
      <c r="B16571" s="8" t="n">
        <v>0.162216</v>
      </c>
      <c r="C16571" s="8" t="n">
        <v>0.01321128</v>
      </c>
    </row>
    <row r="16572">
      <c r="A16572" s="5" t="n">
        <v>16571</v>
      </c>
      <c r="B16572" s="6" t="n">
        <v>0.1621353</v>
      </c>
      <c r="C16572" s="6" t="n">
        <v>0.01322506</v>
      </c>
    </row>
    <row r="16573">
      <c r="A16573" s="7" t="n">
        <v>16572</v>
      </c>
      <c r="B16573" s="8" t="n">
        <v>0.1620532</v>
      </c>
      <c r="C16573" s="8" t="n">
        <v>0.01322117</v>
      </c>
    </row>
    <row r="16574">
      <c r="A16574" s="5" t="n">
        <v>16573</v>
      </c>
      <c r="B16574" s="6" t="n">
        <v>0.1619698</v>
      </c>
      <c r="C16574" s="6" t="n">
        <v>0.0132072</v>
      </c>
    </row>
    <row r="16575">
      <c r="A16575" s="7" t="n">
        <v>16574</v>
      </c>
      <c r="B16575" s="8" t="n">
        <v>0.1618848</v>
      </c>
      <c r="C16575" s="8" t="n">
        <v>0.01318871</v>
      </c>
    </row>
    <row r="16576">
      <c r="A16576" s="5" t="n">
        <v>16575</v>
      </c>
      <c r="B16576" s="6" t="n">
        <v>0.1617984</v>
      </c>
      <c r="C16576" s="6" t="n">
        <v>0.01316702</v>
      </c>
    </row>
    <row r="16577">
      <c r="A16577" s="7" t="n">
        <v>16576</v>
      </c>
      <c r="B16577" s="8" t="n">
        <v>0.1617105</v>
      </c>
      <c r="C16577" s="8" t="n">
        <v>0.01314519</v>
      </c>
    </row>
    <row r="16578">
      <c r="A16578" s="5" t="n">
        <v>16577</v>
      </c>
      <c r="B16578" s="6" t="n">
        <v>0.1616212</v>
      </c>
      <c r="C16578" s="6" t="n">
        <v>0.01312427</v>
      </c>
    </row>
    <row r="16579">
      <c r="A16579" s="7" t="n">
        <v>16578</v>
      </c>
      <c r="B16579" s="8" t="n">
        <v>0.1615304</v>
      </c>
      <c r="C16579" s="8" t="n">
        <v>0.01310394</v>
      </c>
    </row>
    <row r="16580">
      <c r="A16580" s="5" t="n">
        <v>16579</v>
      </c>
      <c r="B16580" s="6" t="n">
        <v>0.1614383</v>
      </c>
      <c r="C16580" s="6" t="n">
        <v>0.0131176</v>
      </c>
    </row>
    <row r="16581">
      <c r="A16581" s="7" t="n">
        <v>16580</v>
      </c>
      <c r="B16581" s="8" t="n">
        <v>0.1613447</v>
      </c>
      <c r="C16581" s="8" t="n">
        <v>0.01311004</v>
      </c>
    </row>
    <row r="16582">
      <c r="A16582" s="5" t="n">
        <v>16581</v>
      </c>
      <c r="B16582" s="6" t="n">
        <v>0.1612497</v>
      </c>
      <c r="C16582" s="6" t="n">
        <v>0.01309503</v>
      </c>
    </row>
    <row r="16583">
      <c r="A16583" s="7" t="n">
        <v>16582</v>
      </c>
      <c r="B16583" s="8" t="n">
        <v>0.1611533</v>
      </c>
      <c r="C16583" s="8" t="n">
        <v>0.01307597</v>
      </c>
    </row>
    <row r="16584">
      <c r="A16584" s="5" t="n">
        <v>16583</v>
      </c>
      <c r="B16584" s="6" t="n">
        <v>0.1610554</v>
      </c>
      <c r="C16584" s="6" t="n">
        <v>0.01305307</v>
      </c>
    </row>
    <row r="16585">
      <c r="A16585" s="7" t="n">
        <v>16584</v>
      </c>
      <c r="B16585" s="8" t="n">
        <v>0.1609561</v>
      </c>
      <c r="C16585" s="8" t="n">
        <v>0.01302946</v>
      </c>
    </row>
    <row r="16586">
      <c r="A16586" s="5" t="n">
        <v>16585</v>
      </c>
      <c r="B16586" s="6" t="n">
        <v>0.1608553</v>
      </c>
      <c r="C16586" s="6" t="n">
        <v>0.01300622</v>
      </c>
    </row>
    <row r="16587">
      <c r="A16587" s="7" t="n">
        <v>16586</v>
      </c>
      <c r="B16587" s="8" t="n">
        <v>0.1607531</v>
      </c>
      <c r="C16587" s="8" t="n">
        <v>0.0129859</v>
      </c>
    </row>
    <row r="16588">
      <c r="A16588" s="5" t="n">
        <v>16587</v>
      </c>
      <c r="B16588" s="6" t="n">
        <v>0.1606495</v>
      </c>
      <c r="C16588" s="6" t="n">
        <v>0.01300944</v>
      </c>
    </row>
    <row r="16589">
      <c r="A16589" s="7" t="n">
        <v>16588</v>
      </c>
      <c r="B16589" s="8" t="n">
        <v>0.1605445</v>
      </c>
      <c r="C16589" s="8" t="n">
        <v>0.01299564</v>
      </c>
    </row>
    <row r="16590">
      <c r="A16590" s="5" t="n">
        <v>16589</v>
      </c>
      <c r="B16590" s="6" t="n">
        <v>0.1604381</v>
      </c>
      <c r="C16590" s="6" t="n">
        <v>0.01297974</v>
      </c>
    </row>
    <row r="16591">
      <c r="A16591" s="7" t="n">
        <v>16590</v>
      </c>
      <c r="B16591" s="8" t="n">
        <v>0.1603303</v>
      </c>
      <c r="C16591" s="8" t="n">
        <v>0.01295831</v>
      </c>
    </row>
    <row r="16592">
      <c r="A16592" s="5" t="n">
        <v>16591</v>
      </c>
      <c r="B16592" s="6" t="n">
        <v>0.160221</v>
      </c>
      <c r="C16592" s="6" t="n">
        <v>0.01293353</v>
      </c>
    </row>
    <row r="16593">
      <c r="A16593" s="7" t="n">
        <v>16592</v>
      </c>
      <c r="B16593" s="8" t="n">
        <v>0.1601104</v>
      </c>
      <c r="C16593" s="8" t="n">
        <v>0.01290809</v>
      </c>
    </row>
    <row r="16594">
      <c r="A16594" s="5" t="n">
        <v>16593</v>
      </c>
      <c r="B16594" s="6" t="n">
        <v>0.1599983</v>
      </c>
      <c r="C16594" s="6" t="n">
        <v>0.01288356</v>
      </c>
    </row>
    <row r="16595">
      <c r="A16595" s="7" t="n">
        <v>16594</v>
      </c>
      <c r="B16595" s="8" t="n">
        <v>0.1598849</v>
      </c>
      <c r="C16595" s="8" t="n">
        <v>0.01288189</v>
      </c>
    </row>
    <row r="16596">
      <c r="A16596" s="5" t="n">
        <v>16595</v>
      </c>
      <c r="B16596" s="6" t="n">
        <v>0.1597701</v>
      </c>
      <c r="C16596" s="6" t="n">
        <v>0.01289181</v>
      </c>
    </row>
    <row r="16597">
      <c r="A16597" s="7" t="n">
        <v>16596</v>
      </c>
      <c r="B16597" s="8" t="n">
        <v>0.1596538</v>
      </c>
      <c r="C16597" s="8" t="n">
        <v>0.01287672</v>
      </c>
    </row>
    <row r="16598">
      <c r="A16598" s="5" t="n">
        <v>16597</v>
      </c>
      <c r="B16598" s="6" t="n">
        <v>0.159536</v>
      </c>
      <c r="C16598" s="6" t="n">
        <v>0.01286944</v>
      </c>
    </row>
    <row r="16599">
      <c r="A16599" s="7" t="n">
        <v>16598</v>
      </c>
      <c r="B16599" s="8" t="n">
        <v>0.1594165</v>
      </c>
      <c r="C16599" s="8" t="n">
        <v>0.01287171</v>
      </c>
    </row>
    <row r="16600">
      <c r="A16600" s="5" t="n">
        <v>16599</v>
      </c>
      <c r="B16600" s="6" t="n">
        <v>0.1592955</v>
      </c>
      <c r="C16600" s="6" t="n">
        <v>0.0128723</v>
      </c>
    </row>
    <row r="16601">
      <c r="A16601" s="7" t="n">
        <v>16600</v>
      </c>
      <c r="B16601" s="8" t="n">
        <v>0.159173</v>
      </c>
      <c r="C16601" s="8" t="n">
        <v>0.0128663</v>
      </c>
    </row>
    <row r="16602">
      <c r="A16602" s="5" t="n">
        <v>16601</v>
      </c>
      <c r="B16602" s="6" t="n">
        <v>0.1590491</v>
      </c>
      <c r="C16602" s="6" t="n">
        <v>0.01285218</v>
      </c>
    </row>
    <row r="16603">
      <c r="A16603" s="7" t="n">
        <v>16602</v>
      </c>
      <c r="B16603" s="8" t="n">
        <v>0.1589238</v>
      </c>
      <c r="C16603" s="8" t="n">
        <v>0.01288771</v>
      </c>
    </row>
    <row r="16604">
      <c r="A16604" s="5" t="n">
        <v>16603</v>
      </c>
      <c r="B16604" s="6" t="n">
        <v>0.1587973</v>
      </c>
      <c r="C16604" s="6" t="n">
        <v>0.01290702</v>
      </c>
    </row>
    <row r="16605">
      <c r="A16605" s="7" t="n">
        <v>16604</v>
      </c>
      <c r="B16605" s="8" t="n">
        <v>0.1586695</v>
      </c>
      <c r="C16605" s="8" t="n">
        <v>0.01288536</v>
      </c>
    </row>
    <row r="16606">
      <c r="A16606" s="5" t="n">
        <v>16605</v>
      </c>
      <c r="B16606" s="6" t="n">
        <v>0.1585403</v>
      </c>
      <c r="C16606" s="6" t="n">
        <v>0.01284859</v>
      </c>
    </row>
    <row r="16607">
      <c r="A16607" s="7" t="n">
        <v>16606</v>
      </c>
      <c r="B16607" s="8" t="n">
        <v>0.1584098</v>
      </c>
      <c r="C16607" s="8" t="n">
        <v>0.01279999</v>
      </c>
    </row>
    <row r="16608">
      <c r="A16608" s="5" t="n">
        <v>16607</v>
      </c>
      <c r="B16608" s="6" t="n">
        <v>0.1582781</v>
      </c>
      <c r="C16608" s="6" t="n">
        <v>0.01274493</v>
      </c>
    </row>
    <row r="16609">
      <c r="A16609" s="7" t="n">
        <v>16608</v>
      </c>
      <c r="B16609" s="8" t="n">
        <v>0.1581451</v>
      </c>
      <c r="C16609" s="8" t="n">
        <v>0.0126871</v>
      </c>
    </row>
    <row r="16610">
      <c r="A16610" s="5" t="n">
        <v>16609</v>
      </c>
      <c r="B16610" s="6" t="n">
        <v>0.1580109</v>
      </c>
      <c r="C16610" s="6" t="n">
        <v>0.01266557</v>
      </c>
    </row>
    <row r="16611">
      <c r="A16611" s="7" t="n">
        <v>16610</v>
      </c>
      <c r="B16611" s="8" t="n">
        <v>0.1578754</v>
      </c>
      <c r="C16611" s="8" t="n">
        <v>0.01262653</v>
      </c>
    </row>
    <row r="16612">
      <c r="A16612" s="5" t="n">
        <v>16611</v>
      </c>
      <c r="B16612" s="6" t="n">
        <v>0.1577387</v>
      </c>
      <c r="C16612" s="6" t="n">
        <v>0.01257354</v>
      </c>
    </row>
    <row r="16613">
      <c r="A16613" s="7" t="n">
        <v>16612</v>
      </c>
      <c r="B16613" s="8" t="n">
        <v>0.1576007</v>
      </c>
      <c r="C16613" s="8" t="n">
        <v>0.01251467</v>
      </c>
    </row>
    <row r="16614">
      <c r="A16614" s="5" t="n">
        <v>16613</v>
      </c>
      <c r="B16614" s="6" t="n">
        <v>0.1574614</v>
      </c>
      <c r="C16614" s="6" t="n">
        <v>0.01245081</v>
      </c>
    </row>
    <row r="16615">
      <c r="A16615" s="7" t="n">
        <v>16614</v>
      </c>
      <c r="B16615" s="8" t="n">
        <v>0.1573209</v>
      </c>
      <c r="C16615" s="8" t="n">
        <v>0.01238544</v>
      </c>
    </row>
    <row r="16616">
      <c r="A16616" s="5" t="n">
        <v>16615</v>
      </c>
      <c r="B16616" s="6" t="n">
        <v>0.1571792</v>
      </c>
      <c r="C16616" s="6" t="n">
        <v>0.01231943</v>
      </c>
    </row>
    <row r="16617">
      <c r="A16617" s="7" t="n">
        <v>16616</v>
      </c>
      <c r="B16617" s="8" t="n">
        <v>0.1570363</v>
      </c>
      <c r="C16617" s="8" t="n">
        <v>0.01230325</v>
      </c>
    </row>
    <row r="16618">
      <c r="A16618" s="5" t="n">
        <v>16617</v>
      </c>
      <c r="B16618" s="6" t="n">
        <v>0.1568923</v>
      </c>
      <c r="C16618" s="6" t="n">
        <v>0.01241297</v>
      </c>
    </row>
    <row r="16619">
      <c r="A16619" s="7" t="n">
        <v>16618</v>
      </c>
      <c r="B16619" s="8" t="n">
        <v>0.1567472</v>
      </c>
      <c r="C16619" s="8" t="n">
        <v>0.01243468</v>
      </c>
    </row>
    <row r="16620">
      <c r="A16620" s="5" t="n">
        <v>16619</v>
      </c>
      <c r="B16620" s="6" t="n">
        <v>0.156601</v>
      </c>
      <c r="C16620" s="6" t="n">
        <v>0.01243592</v>
      </c>
    </row>
    <row r="16621">
      <c r="A16621" s="7" t="n">
        <v>16620</v>
      </c>
      <c r="B16621" s="8" t="n">
        <v>0.1564537</v>
      </c>
      <c r="C16621" s="8" t="n">
        <v>0.01242785</v>
      </c>
    </row>
    <row r="16622">
      <c r="A16622" s="5" t="n">
        <v>16621</v>
      </c>
      <c r="B16622" s="6" t="n">
        <v>0.1563054</v>
      </c>
      <c r="C16622" s="6" t="n">
        <v>0.01241454</v>
      </c>
    </row>
    <row r="16623">
      <c r="A16623" s="7" t="n">
        <v>16622</v>
      </c>
      <c r="B16623" s="8" t="n">
        <v>0.156156</v>
      </c>
      <c r="C16623" s="8" t="n">
        <v>0.01239845</v>
      </c>
    </row>
    <row r="16624">
      <c r="A16624" s="5" t="n">
        <v>16623</v>
      </c>
      <c r="B16624" s="6" t="n">
        <v>0.1560056</v>
      </c>
      <c r="C16624" s="6" t="n">
        <v>0.01238133</v>
      </c>
    </row>
    <row r="16625">
      <c r="A16625" s="7" t="n">
        <v>16624</v>
      </c>
      <c r="B16625" s="8" t="n">
        <v>0.1558543</v>
      </c>
      <c r="C16625" s="8" t="n">
        <v>0.01245855</v>
      </c>
    </row>
    <row r="16626">
      <c r="A16626" s="5" t="n">
        <v>16625</v>
      </c>
      <c r="B16626" s="6" t="n">
        <v>0.1557019</v>
      </c>
      <c r="C16626" s="6" t="n">
        <v>0.0125019</v>
      </c>
    </row>
    <row r="16627">
      <c r="A16627" s="7" t="n">
        <v>16626</v>
      </c>
      <c r="B16627" s="8" t="n">
        <v>0.1555484</v>
      </c>
      <c r="C16627" s="8" t="n">
        <v>0.0124995</v>
      </c>
    </row>
    <row r="16628">
      <c r="A16628" s="5" t="n">
        <v>16627</v>
      </c>
      <c r="B16628" s="6" t="n">
        <v>0.1553938</v>
      </c>
      <c r="C16628" s="6" t="n">
        <v>0.01248587</v>
      </c>
    </row>
    <row r="16629">
      <c r="A16629" s="7" t="n">
        <v>16628</v>
      </c>
      <c r="B16629" s="8" t="n">
        <v>0.1552382</v>
      </c>
      <c r="C16629" s="8" t="n">
        <v>0.01246663</v>
      </c>
    </row>
    <row r="16630">
      <c r="A16630" s="5" t="n">
        <v>16629</v>
      </c>
      <c r="B16630" s="6" t="n">
        <v>0.1550815</v>
      </c>
      <c r="C16630" s="6" t="n">
        <v>0.01244688</v>
      </c>
    </row>
    <row r="16631">
      <c r="A16631" s="7" t="n">
        <v>16630</v>
      </c>
      <c r="B16631" s="8" t="n">
        <v>0.1549238</v>
      </c>
      <c r="C16631" s="8" t="n">
        <v>0.01242862</v>
      </c>
    </row>
    <row r="16632">
      <c r="A16632" s="5" t="n">
        <v>16631</v>
      </c>
      <c r="B16632" s="6" t="n">
        <v>0.1547653</v>
      </c>
      <c r="C16632" s="6" t="n">
        <v>0.01247379</v>
      </c>
    </row>
    <row r="16633">
      <c r="A16633" s="7" t="n">
        <v>16632</v>
      </c>
      <c r="B16633" s="8" t="n">
        <v>0.1546059</v>
      </c>
      <c r="C16633" s="8" t="n">
        <v>0.01255181</v>
      </c>
    </row>
    <row r="16634">
      <c r="A16634" s="5" t="n">
        <v>16633</v>
      </c>
      <c r="B16634" s="6" t="n">
        <v>0.1544458</v>
      </c>
      <c r="C16634" s="6" t="n">
        <v>0.01255592</v>
      </c>
    </row>
    <row r="16635">
      <c r="A16635" s="7" t="n">
        <v>16634</v>
      </c>
      <c r="B16635" s="8" t="n">
        <v>0.1542847</v>
      </c>
      <c r="C16635" s="8" t="n">
        <v>0.01254243</v>
      </c>
    </row>
    <row r="16636">
      <c r="A16636" s="5" t="n">
        <v>16635</v>
      </c>
      <c r="B16636" s="6" t="n">
        <v>0.1541227</v>
      </c>
      <c r="C16636" s="6" t="n">
        <v>0.01252277</v>
      </c>
    </row>
    <row r="16637">
      <c r="A16637" s="7" t="n">
        <v>16636</v>
      </c>
      <c r="B16637" s="8" t="n">
        <v>0.15396</v>
      </c>
      <c r="C16637" s="8" t="n">
        <v>0.01250224</v>
      </c>
    </row>
    <row r="16638">
      <c r="A16638" s="5" t="n">
        <v>16637</v>
      </c>
      <c r="B16638" s="6" t="n">
        <v>0.1537964</v>
      </c>
      <c r="C16638" s="6" t="n">
        <v>0.01248074</v>
      </c>
    </row>
    <row r="16639">
      <c r="A16639" s="7" t="n">
        <v>16638</v>
      </c>
      <c r="B16639" s="8" t="n">
        <v>0.153632</v>
      </c>
      <c r="C16639" s="8" t="n">
        <v>0.01251083</v>
      </c>
    </row>
    <row r="16640">
      <c r="A16640" s="5" t="n">
        <v>16639</v>
      </c>
      <c r="B16640" s="6" t="n">
        <v>0.1534672</v>
      </c>
      <c r="C16640" s="6" t="n">
        <v>0.01261026</v>
      </c>
    </row>
    <row r="16641">
      <c r="A16641" s="7" t="n">
        <v>16640</v>
      </c>
      <c r="B16641" s="8" t="n">
        <v>0.1533018</v>
      </c>
      <c r="C16641" s="8" t="n">
        <v>0.01261769</v>
      </c>
    </row>
    <row r="16642">
      <c r="A16642" s="5" t="n">
        <v>16641</v>
      </c>
      <c r="B16642" s="6" t="n">
        <v>0.1531358</v>
      </c>
      <c r="C16642" s="6" t="n">
        <v>0.01260333</v>
      </c>
    </row>
    <row r="16643">
      <c r="A16643" s="7" t="n">
        <v>16642</v>
      </c>
      <c r="B16643" s="8" t="n">
        <v>0.1529693</v>
      </c>
      <c r="C16643" s="8" t="n">
        <v>0.01257817</v>
      </c>
    </row>
    <row r="16644">
      <c r="A16644" s="5" t="n">
        <v>16643</v>
      </c>
      <c r="B16644" s="6" t="n">
        <v>0.152802</v>
      </c>
      <c r="C16644" s="6" t="n">
        <v>0.01254679</v>
      </c>
    </row>
    <row r="16645">
      <c r="A16645" s="7" t="n">
        <v>16644</v>
      </c>
      <c r="B16645" s="8" t="n">
        <v>0.152634</v>
      </c>
      <c r="C16645" s="8" t="n">
        <v>0.01251553</v>
      </c>
    </row>
    <row r="16646">
      <c r="A16646" s="5" t="n">
        <v>16645</v>
      </c>
      <c r="B16646" s="6" t="n">
        <v>0.1524655</v>
      </c>
      <c r="C16646" s="6" t="n">
        <v>0.01253574</v>
      </c>
    </row>
    <row r="16647">
      <c r="A16647" s="7" t="n">
        <v>16646</v>
      </c>
      <c r="B16647" s="8" t="n">
        <v>0.1522967</v>
      </c>
      <c r="C16647" s="8" t="n">
        <v>0.01262583</v>
      </c>
    </row>
    <row r="16648">
      <c r="A16648" s="5" t="n">
        <v>16647</v>
      </c>
      <c r="B16648" s="6" t="n">
        <v>0.1521274</v>
      </c>
      <c r="C16648" s="6" t="n">
        <v>0.0126226</v>
      </c>
    </row>
    <row r="16649">
      <c r="A16649" s="7" t="n">
        <v>16648</v>
      </c>
      <c r="B16649" s="8" t="n">
        <v>0.1519577</v>
      </c>
      <c r="C16649" s="8" t="n">
        <v>0.01265928</v>
      </c>
    </row>
    <row r="16650">
      <c r="A16650" s="5" t="n">
        <v>16649</v>
      </c>
      <c r="B16650" s="6" t="n">
        <v>0.1517878</v>
      </c>
      <c r="C16650" s="6" t="n">
        <v>0.01269268</v>
      </c>
    </row>
    <row r="16651">
      <c r="A16651" s="7" t="n">
        <v>16650</v>
      </c>
      <c r="B16651" s="8" t="n">
        <v>0.1516176</v>
      </c>
      <c r="C16651" s="8" t="n">
        <v>0.01267298</v>
      </c>
    </row>
    <row r="16652">
      <c r="A16652" s="5" t="n">
        <v>16651</v>
      </c>
      <c r="B16652" s="6" t="n">
        <v>0.1514471</v>
      </c>
      <c r="C16652" s="6" t="n">
        <v>0.01265015</v>
      </c>
    </row>
    <row r="16653">
      <c r="A16653" s="7" t="n">
        <v>16652</v>
      </c>
      <c r="B16653" s="8" t="n">
        <v>0.1512765</v>
      </c>
      <c r="C16653" s="8" t="n">
        <v>0.01273914</v>
      </c>
    </row>
    <row r="16654">
      <c r="A16654" s="5" t="n">
        <v>16653</v>
      </c>
      <c r="B16654" s="6" t="n">
        <v>0.1511055</v>
      </c>
      <c r="C16654" s="6" t="n">
        <v>0.01272204</v>
      </c>
    </row>
    <row r="16655">
      <c r="A16655" s="7" t="n">
        <v>16654</v>
      </c>
      <c r="B16655" s="8" t="n">
        <v>0.1509344</v>
      </c>
      <c r="C16655" s="8" t="n">
        <v>0.01268345</v>
      </c>
    </row>
    <row r="16656">
      <c r="A16656" s="5" t="n">
        <v>16655</v>
      </c>
      <c r="B16656" s="6" t="n">
        <v>0.1507632</v>
      </c>
      <c r="C16656" s="6" t="n">
        <v>0.01263606</v>
      </c>
    </row>
    <row r="16657">
      <c r="A16657" s="7" t="n">
        <v>16656</v>
      </c>
      <c r="B16657" s="8" t="n">
        <v>0.150592</v>
      </c>
      <c r="C16657" s="8" t="n">
        <v>0.01258428</v>
      </c>
    </row>
    <row r="16658">
      <c r="A16658" s="5" t="n">
        <v>16657</v>
      </c>
      <c r="B16658" s="6" t="n">
        <v>0.1504207</v>
      </c>
      <c r="C16658" s="6" t="n">
        <v>0.01252923</v>
      </c>
    </row>
    <row r="16659">
      <c r="A16659" s="7" t="n">
        <v>16658</v>
      </c>
      <c r="B16659" s="8" t="n">
        <v>0.1502495</v>
      </c>
      <c r="C16659" s="8" t="n">
        <v>0.01247119</v>
      </c>
    </row>
    <row r="16660">
      <c r="A16660" s="5" t="n">
        <v>16659</v>
      </c>
      <c r="B16660" s="6" t="n">
        <v>0.1500784</v>
      </c>
      <c r="C16660" s="6" t="n">
        <v>0.01255511</v>
      </c>
    </row>
    <row r="16661">
      <c r="A16661" s="7" t="n">
        <v>16660</v>
      </c>
      <c r="B16661" s="8" t="n">
        <v>0.1499075</v>
      </c>
      <c r="C16661" s="8" t="n">
        <v>0.01253404</v>
      </c>
    </row>
    <row r="16662">
      <c r="A16662" s="5" t="n">
        <v>16661</v>
      </c>
      <c r="B16662" s="6" t="n">
        <v>0.1497367</v>
      </c>
      <c r="C16662" s="6" t="n">
        <v>0.01248569</v>
      </c>
    </row>
    <row r="16663">
      <c r="A16663" s="7" t="n">
        <v>16662</v>
      </c>
      <c r="B16663" s="8" t="n">
        <v>0.149566</v>
      </c>
      <c r="C16663" s="8" t="n">
        <v>0.01242789</v>
      </c>
    </row>
    <row r="16664">
      <c r="A16664" s="5" t="n">
        <v>16663</v>
      </c>
      <c r="B16664" s="6" t="n">
        <v>0.1493957</v>
      </c>
      <c r="C16664" s="6" t="n">
        <v>0.01236433</v>
      </c>
    </row>
    <row r="16665">
      <c r="A16665" s="7" t="n">
        <v>16664</v>
      </c>
      <c r="B16665" s="8" t="n">
        <v>0.1492256</v>
      </c>
      <c r="C16665" s="8" t="n">
        <v>0.01229734</v>
      </c>
    </row>
    <row r="16666">
      <c r="A16666" s="5" t="n">
        <v>16665</v>
      </c>
      <c r="B16666" s="6" t="n">
        <v>0.1490558</v>
      </c>
      <c r="C16666" s="6" t="n">
        <v>0.01222886</v>
      </c>
    </row>
    <row r="16667">
      <c r="A16667" s="7" t="n">
        <v>16666</v>
      </c>
      <c r="B16667" s="8" t="n">
        <v>0.1488865</v>
      </c>
      <c r="C16667" s="8" t="n">
        <v>0.01231483</v>
      </c>
    </row>
    <row r="16668">
      <c r="A16668" s="5" t="n">
        <v>16667</v>
      </c>
      <c r="B16668" s="6" t="n">
        <v>0.1487177</v>
      </c>
      <c r="C16668" s="6" t="n">
        <v>0.01228639</v>
      </c>
    </row>
    <row r="16669">
      <c r="A16669" s="7" t="n">
        <v>16668</v>
      </c>
      <c r="B16669" s="8" t="n">
        <v>0.1485493</v>
      </c>
      <c r="C16669" s="8" t="n">
        <v>0.01223008</v>
      </c>
    </row>
    <row r="16670">
      <c r="A16670" s="5" t="n">
        <v>16669</v>
      </c>
      <c r="B16670" s="6" t="n">
        <v>0.1483814</v>
      </c>
      <c r="C16670" s="6" t="n">
        <v>0.01216288</v>
      </c>
    </row>
    <row r="16671">
      <c r="A16671" s="7" t="n">
        <v>16670</v>
      </c>
      <c r="B16671" s="8" t="n">
        <v>0.1482141</v>
      </c>
      <c r="C16671" s="8" t="n">
        <v>0.01208888</v>
      </c>
    </row>
    <row r="16672">
      <c r="A16672" s="5" t="n">
        <v>16671</v>
      </c>
      <c r="B16672" s="6" t="n">
        <v>0.1480474</v>
      </c>
      <c r="C16672" s="6" t="n">
        <v>0.01201069</v>
      </c>
    </row>
    <row r="16673">
      <c r="A16673" s="7" t="n">
        <v>16672</v>
      </c>
      <c r="B16673" s="8" t="n">
        <v>0.1478814</v>
      </c>
      <c r="C16673" s="8" t="n">
        <v>0.01195036</v>
      </c>
    </row>
    <row r="16674">
      <c r="A16674" s="5" t="n">
        <v>16673</v>
      </c>
      <c r="B16674" s="6" t="n">
        <v>0.1477163</v>
      </c>
      <c r="C16674" s="6" t="n">
        <v>0.01202449</v>
      </c>
    </row>
    <row r="16675">
      <c r="A16675" s="7" t="n">
        <v>16674</v>
      </c>
      <c r="B16675" s="8" t="n">
        <v>0.1475519</v>
      </c>
      <c r="C16675" s="8" t="n">
        <v>0.01197908</v>
      </c>
    </row>
    <row r="16676">
      <c r="A16676" s="5" t="n">
        <v>16675</v>
      </c>
      <c r="B16676" s="6" t="n">
        <v>0.1473884</v>
      </c>
      <c r="C16676" s="6" t="n">
        <v>0.01190787</v>
      </c>
    </row>
    <row r="16677">
      <c r="A16677" s="7" t="n">
        <v>16676</v>
      </c>
      <c r="B16677" s="8" t="n">
        <v>0.1472258</v>
      </c>
      <c r="C16677" s="8" t="n">
        <v>0.01182493</v>
      </c>
    </row>
    <row r="16678">
      <c r="A16678" s="5" t="n">
        <v>16677</v>
      </c>
      <c r="B16678" s="6" t="n">
        <v>0.1470639</v>
      </c>
      <c r="C16678" s="6" t="n">
        <v>0.01173522</v>
      </c>
    </row>
    <row r="16679">
      <c r="A16679" s="7" t="n">
        <v>16678</v>
      </c>
      <c r="B16679" s="8" t="n">
        <v>0.1469029</v>
      </c>
      <c r="C16679" s="8" t="n">
        <v>0.01164275</v>
      </c>
    </row>
    <row r="16680">
      <c r="A16680" s="5" t="n">
        <v>16679</v>
      </c>
      <c r="B16680" s="6" t="n">
        <v>0.1467429</v>
      </c>
      <c r="C16680" s="6" t="n">
        <v>0.01162109</v>
      </c>
    </row>
    <row r="16681">
      <c r="A16681" s="7" t="n">
        <v>16680</v>
      </c>
      <c r="B16681" s="8" t="n">
        <v>0.146584</v>
      </c>
      <c r="C16681" s="8" t="n">
        <v>0.01165266</v>
      </c>
    </row>
    <row r="16682">
      <c r="A16682" s="5" t="n">
        <v>16681</v>
      </c>
      <c r="B16682" s="6" t="n">
        <v>0.1464263</v>
      </c>
      <c r="C16682" s="6" t="n">
        <v>0.01158952</v>
      </c>
    </row>
    <row r="16683">
      <c r="A16683" s="7" t="n">
        <v>16682</v>
      </c>
      <c r="B16683" s="8" t="n">
        <v>0.1462696</v>
      </c>
      <c r="C16683" s="8" t="n">
        <v>0.01150564</v>
      </c>
    </row>
    <row r="16684">
      <c r="A16684" s="5" t="n">
        <v>16683</v>
      </c>
      <c r="B16684" s="6" t="n">
        <v>0.1461142</v>
      </c>
      <c r="C16684" s="6" t="n">
        <v>0.01141224</v>
      </c>
    </row>
    <row r="16685">
      <c r="A16685" s="7" t="n">
        <v>16684</v>
      </c>
      <c r="B16685" s="8" t="n">
        <v>0.1459599</v>
      </c>
      <c r="C16685" s="8" t="n">
        <v>0.01131317</v>
      </c>
    </row>
    <row r="16686">
      <c r="A16686" s="5" t="n">
        <v>16685</v>
      </c>
      <c r="B16686" s="6" t="n">
        <v>0.1458069</v>
      </c>
      <c r="C16686" s="6" t="n">
        <v>0.01121139</v>
      </c>
    </row>
    <row r="16687">
      <c r="A16687" s="7" t="n">
        <v>16686</v>
      </c>
      <c r="B16687" s="8" t="n">
        <v>0.1456552</v>
      </c>
      <c r="C16687" s="8" t="n">
        <v>0.01126105</v>
      </c>
    </row>
    <row r="16688">
      <c r="A16688" s="5" t="n">
        <v>16687</v>
      </c>
      <c r="B16688" s="6" t="n">
        <v>0.1455048</v>
      </c>
      <c r="C16688" s="6" t="n">
        <v>0.01123125</v>
      </c>
    </row>
    <row r="16689">
      <c r="A16689" s="7" t="n">
        <v>16688</v>
      </c>
      <c r="B16689" s="8" t="n">
        <v>0.1453558</v>
      </c>
      <c r="C16689" s="8" t="n">
        <v>0.01114959</v>
      </c>
    </row>
    <row r="16690">
      <c r="A16690" s="5" t="n">
        <v>16689</v>
      </c>
      <c r="B16690" s="6" t="n">
        <v>0.1452082</v>
      </c>
      <c r="C16690" s="6" t="n">
        <v>0.01105305</v>
      </c>
    </row>
    <row r="16691">
      <c r="A16691" s="7" t="n">
        <v>16690</v>
      </c>
      <c r="B16691" s="8" t="n">
        <v>0.1450621</v>
      </c>
      <c r="C16691" s="8" t="n">
        <v>0.01094856</v>
      </c>
    </row>
    <row r="16692">
      <c r="A16692" s="5" t="n">
        <v>16691</v>
      </c>
      <c r="B16692" s="6" t="n">
        <v>0.1449175</v>
      </c>
      <c r="C16692" s="6" t="n">
        <v>0.01089968</v>
      </c>
    </row>
    <row r="16693">
      <c r="A16693" s="7" t="n">
        <v>16692</v>
      </c>
      <c r="B16693" s="8" t="n">
        <v>0.1447747</v>
      </c>
      <c r="C16693" s="8" t="n">
        <v>0.01104004</v>
      </c>
    </row>
    <row r="16694">
      <c r="A16694" s="5" t="n">
        <v>16693</v>
      </c>
      <c r="B16694" s="6" t="n">
        <v>0.1446336</v>
      </c>
      <c r="C16694" s="6" t="n">
        <v>0.01099116</v>
      </c>
    </row>
    <row r="16695">
      <c r="A16695" s="7" t="n">
        <v>16694</v>
      </c>
      <c r="B16695" s="8" t="n">
        <v>0.144494</v>
      </c>
      <c r="C16695" s="8" t="n">
        <v>0.0109042</v>
      </c>
    </row>
    <row r="16696">
      <c r="A16696" s="5" t="n">
        <v>16695</v>
      </c>
      <c r="B16696" s="6" t="n">
        <v>0.1443562</v>
      </c>
      <c r="C16696" s="6" t="n">
        <v>0.01080104</v>
      </c>
    </row>
    <row r="16697">
      <c r="A16697" s="7" t="n">
        <v>16696</v>
      </c>
      <c r="B16697" s="8" t="n">
        <v>0.1442199</v>
      </c>
      <c r="C16697" s="8" t="n">
        <v>0.01068858</v>
      </c>
    </row>
    <row r="16698">
      <c r="A16698" s="5" t="n">
        <v>16697</v>
      </c>
      <c r="B16698" s="6" t="n">
        <v>0.1440853</v>
      </c>
      <c r="C16698" s="6" t="n">
        <v>0.01057189</v>
      </c>
    </row>
    <row r="16699">
      <c r="A16699" s="7" t="n">
        <v>16698</v>
      </c>
      <c r="B16699" s="8" t="n">
        <v>0.1439527</v>
      </c>
      <c r="C16699" s="8" t="n">
        <v>0.01058068</v>
      </c>
    </row>
    <row r="16700">
      <c r="A16700" s="5" t="n">
        <v>16699</v>
      </c>
      <c r="B16700" s="6" t="n">
        <v>0.1438221</v>
      </c>
      <c r="C16700" s="6" t="n">
        <v>0.01054505</v>
      </c>
    </row>
    <row r="16701">
      <c r="A16701" s="7" t="n">
        <v>16700</v>
      </c>
      <c r="B16701" s="8" t="n">
        <v>0.1436933</v>
      </c>
      <c r="C16701" s="8" t="n">
        <v>0.01045269</v>
      </c>
    </row>
    <row r="16702">
      <c r="A16702" s="5" t="n">
        <v>16701</v>
      </c>
      <c r="B16702" s="6" t="n">
        <v>0.1435664</v>
      </c>
      <c r="C16702" s="6" t="n">
        <v>0.01034622</v>
      </c>
    </row>
    <row r="16703">
      <c r="A16703" s="7" t="n">
        <v>16702</v>
      </c>
      <c r="B16703" s="8" t="n">
        <v>0.1434415</v>
      </c>
      <c r="C16703" s="8" t="n">
        <v>0.01023302</v>
      </c>
    </row>
    <row r="16704">
      <c r="A16704" s="5" t="n">
        <v>16703</v>
      </c>
      <c r="B16704" s="6" t="n">
        <v>0.1433186</v>
      </c>
      <c r="C16704" s="6" t="n">
        <v>0.01011615</v>
      </c>
    </row>
    <row r="16705">
      <c r="A16705" s="7" t="n">
        <v>16704</v>
      </c>
      <c r="B16705" s="8" t="n">
        <v>0.1431978</v>
      </c>
      <c r="C16705" s="8" t="n">
        <v>0.0100172</v>
      </c>
    </row>
    <row r="16706">
      <c r="A16706" s="5" t="n">
        <v>16705</v>
      </c>
      <c r="B16706" s="6" t="n">
        <v>0.1430791</v>
      </c>
      <c r="C16706" s="6" t="n">
        <v>0.01007097</v>
      </c>
    </row>
    <row r="16707">
      <c r="A16707" s="7" t="n">
        <v>16706</v>
      </c>
      <c r="B16707" s="8" t="n">
        <v>0.1429625</v>
      </c>
      <c r="C16707" s="8" t="n">
        <v>0.009992605</v>
      </c>
    </row>
    <row r="16708">
      <c r="A16708" s="5" t="n">
        <v>16707</v>
      </c>
      <c r="B16708" s="6" t="n">
        <v>0.1428481</v>
      </c>
      <c r="C16708" s="6" t="n">
        <v>0.009888519</v>
      </c>
    </row>
    <row r="16709">
      <c r="A16709" s="7" t="n">
        <v>16708</v>
      </c>
      <c r="B16709" s="8" t="n">
        <v>0.1427358</v>
      </c>
      <c r="C16709" s="8" t="n">
        <v>0.009773577</v>
      </c>
    </row>
    <row r="16710">
      <c r="A16710" s="5" t="n">
        <v>16709</v>
      </c>
      <c r="B16710" s="6" t="n">
        <v>0.1426257</v>
      </c>
      <c r="C16710" s="6" t="n">
        <v>0.009651673</v>
      </c>
    </row>
    <row r="16711">
      <c r="A16711" s="7" t="n">
        <v>16710</v>
      </c>
      <c r="B16711" s="8" t="n">
        <v>0.1425179</v>
      </c>
      <c r="C16711" s="8" t="n">
        <v>0.009524329</v>
      </c>
    </row>
    <row r="16712">
      <c r="A16712" s="5" t="n">
        <v>16711</v>
      </c>
      <c r="B16712" s="6" t="n">
        <v>0.1424124</v>
      </c>
      <c r="C16712" s="6" t="n">
        <v>0.009517561000000001</v>
      </c>
    </row>
    <row r="16713">
      <c r="A16713" s="7" t="n">
        <v>16712</v>
      </c>
      <c r="B16713" s="8" t="n">
        <v>0.1423092</v>
      </c>
      <c r="C16713" s="8" t="n">
        <v>0.009493356</v>
      </c>
    </row>
    <row r="16714">
      <c r="A16714" s="5" t="n">
        <v>16713</v>
      </c>
      <c r="B16714" s="6" t="n">
        <v>0.1422083</v>
      </c>
      <c r="C16714" s="6" t="n">
        <v>0.009393412</v>
      </c>
    </row>
    <row r="16715">
      <c r="A16715" s="7" t="n">
        <v>16714</v>
      </c>
      <c r="B16715" s="8" t="n">
        <v>0.1421095</v>
      </c>
      <c r="C16715" s="8" t="n">
        <v>0.009275669</v>
      </c>
    </row>
    <row r="16716">
      <c r="A16716" s="5" t="n">
        <v>16715</v>
      </c>
      <c r="B16716" s="6" t="n">
        <v>0.142013</v>
      </c>
      <c r="C16716" s="6" t="n">
        <v>0.009149397</v>
      </c>
    </row>
    <row r="16717">
      <c r="A16717" s="7" t="n">
        <v>16716</v>
      </c>
      <c r="B16717" s="8" t="n">
        <v>0.1419188</v>
      </c>
      <c r="C16717" s="8" t="n">
        <v>0.009017854</v>
      </c>
    </row>
    <row r="16718">
      <c r="A16718" s="5" t="n">
        <v>16717</v>
      </c>
      <c r="B16718" s="6" t="n">
        <v>0.1418271</v>
      </c>
      <c r="C16718" s="6" t="n">
        <v>0.008935263000000001</v>
      </c>
    </row>
    <row r="16719">
      <c r="A16719" s="7" t="n">
        <v>16718</v>
      </c>
      <c r="B16719" s="8" t="n">
        <v>0.1417378</v>
      </c>
      <c r="C16719" s="8" t="n">
        <v>0.00899605</v>
      </c>
    </row>
    <row r="16720">
      <c r="A16720" s="5" t="n">
        <v>16719</v>
      </c>
      <c r="B16720" s="6" t="n">
        <v>0.141651</v>
      </c>
      <c r="C16720" s="6" t="n">
        <v>0.008943401</v>
      </c>
    </row>
    <row r="16721">
      <c r="A16721" s="7" t="n">
        <v>16720</v>
      </c>
      <c r="B16721" s="8" t="n">
        <v>0.1415666</v>
      </c>
      <c r="C16721" s="8" t="n">
        <v>0.008870941</v>
      </c>
    </row>
    <row r="16722">
      <c r="A16722" s="5" t="n">
        <v>16721</v>
      </c>
      <c r="B16722" s="6" t="n">
        <v>0.1414847</v>
      </c>
      <c r="C16722" s="6" t="n">
        <v>0.008824968000000001</v>
      </c>
    </row>
    <row r="16723">
      <c r="A16723" s="7" t="n">
        <v>16722</v>
      </c>
      <c r="B16723" s="8" t="n">
        <v>0.1414053</v>
      </c>
      <c r="C16723" s="8" t="n">
        <v>0.009270307</v>
      </c>
    </row>
    <row r="16724">
      <c r="A16724" s="5" t="n">
        <v>16723</v>
      </c>
      <c r="B16724" s="6" t="n">
        <v>0.1413284</v>
      </c>
      <c r="C16724" s="6" t="n">
        <v>0.009629713999999999</v>
      </c>
    </row>
    <row r="16725">
      <c r="A16725" s="7" t="n">
        <v>16724</v>
      </c>
      <c r="B16725" s="8" t="n">
        <v>0.1412541</v>
      </c>
      <c r="C16725" s="8" t="n">
        <v>0.01000158</v>
      </c>
    </row>
    <row r="16726">
      <c r="A16726" s="5" t="n">
        <v>16725</v>
      </c>
      <c r="B16726" s="6" t="n">
        <v>0.1411823</v>
      </c>
      <c r="C16726" s="6" t="n">
        <v>0.01024964</v>
      </c>
    </row>
    <row r="16727">
      <c r="A16727" s="7" t="n">
        <v>16726</v>
      </c>
      <c r="B16727" s="8" t="n">
        <v>0.1411131</v>
      </c>
      <c r="C16727" s="8" t="n">
        <v>0.01037543</v>
      </c>
    </row>
    <row r="16728">
      <c r="A16728" s="5" t="n">
        <v>16727</v>
      </c>
      <c r="B16728" s="6" t="n">
        <v>0.1410465</v>
      </c>
      <c r="C16728" s="6" t="n">
        <v>0.01041931</v>
      </c>
    </row>
    <row r="16729">
      <c r="A16729" s="7" t="n">
        <v>16728</v>
      </c>
      <c r="B16729" s="8" t="n">
        <v>0.1409824</v>
      </c>
      <c r="C16729" s="8" t="n">
        <v>0.01042671</v>
      </c>
    </row>
    <row r="16730">
      <c r="A16730" s="5" t="n">
        <v>16729</v>
      </c>
      <c r="B16730" s="6" t="n">
        <v>0.1409209</v>
      </c>
      <c r="C16730" s="6" t="n">
        <v>0.01042123</v>
      </c>
    </row>
    <row r="16731">
      <c r="A16731" s="7" t="n">
        <v>16730</v>
      </c>
      <c r="B16731" s="8" t="n">
        <v>0.140862</v>
      </c>
      <c r="C16731" s="8" t="n">
        <v>0.01049302</v>
      </c>
    </row>
    <row r="16732">
      <c r="A16732" s="5" t="n">
        <v>16731</v>
      </c>
      <c r="B16732" s="6" t="n">
        <v>0.1408057</v>
      </c>
      <c r="C16732" s="6" t="n">
        <v>0.01053035</v>
      </c>
    </row>
    <row r="16733">
      <c r="A16733" s="7" t="n">
        <v>16732</v>
      </c>
      <c r="B16733" s="8" t="n">
        <v>0.140752</v>
      </c>
      <c r="C16733" s="8" t="n">
        <v>0.01055481</v>
      </c>
    </row>
    <row r="16734">
      <c r="A16734" s="5" t="n">
        <v>16733</v>
      </c>
      <c r="B16734" s="6" t="n">
        <v>0.1407009</v>
      </c>
      <c r="C16734" s="6" t="n">
        <v>0.01053932</v>
      </c>
    </row>
    <row r="16735">
      <c r="A16735" s="7" t="n">
        <v>16734</v>
      </c>
      <c r="B16735" s="8" t="n">
        <v>0.1406523</v>
      </c>
      <c r="C16735" s="8" t="n">
        <v>0.01051088</v>
      </c>
    </row>
    <row r="16736">
      <c r="A16736" s="5" t="n">
        <v>16735</v>
      </c>
      <c r="B16736" s="6" t="n">
        <v>0.1406064</v>
      </c>
      <c r="C16736" s="6" t="n">
        <v>0.01056543</v>
      </c>
    </row>
    <row r="16737">
      <c r="A16737" s="7" t="n">
        <v>16736</v>
      </c>
      <c r="B16737" s="8" t="n">
        <v>0.1405631</v>
      </c>
      <c r="C16737" s="8" t="n">
        <v>0.01055229</v>
      </c>
    </row>
    <row r="16738">
      <c r="A16738" s="5" t="n">
        <v>16737</v>
      </c>
      <c r="B16738" s="6" t="n">
        <v>0.1405224</v>
      </c>
      <c r="C16738" s="6" t="n">
        <v>0.01051285</v>
      </c>
    </row>
    <row r="16739">
      <c r="A16739" s="7" t="n">
        <v>16738</v>
      </c>
      <c r="B16739" s="8" t="n">
        <v>0.1404843</v>
      </c>
      <c r="C16739" s="8" t="n">
        <v>0.01046561</v>
      </c>
    </row>
    <row r="16740">
      <c r="A16740" s="5" t="n">
        <v>16739</v>
      </c>
      <c r="B16740" s="6" t="n">
        <v>0.1404487</v>
      </c>
      <c r="C16740" s="6" t="n">
        <v>0.01041727</v>
      </c>
    </row>
    <row r="16741">
      <c r="A16741" s="7" t="n">
        <v>16740</v>
      </c>
      <c r="B16741" s="8" t="n">
        <v>0.1404156</v>
      </c>
      <c r="C16741" s="8" t="n">
        <v>0.01036853</v>
      </c>
    </row>
    <row r="16742">
      <c r="A16742" s="5" t="n">
        <v>16741</v>
      </c>
      <c r="B16742" s="6" t="n">
        <v>0.1403851</v>
      </c>
      <c r="C16742" s="6" t="n">
        <v>0.01038497</v>
      </c>
    </row>
    <row r="16743">
      <c r="A16743" s="7" t="n">
        <v>16742</v>
      </c>
      <c r="B16743" s="8" t="n">
        <v>0.1403573</v>
      </c>
      <c r="C16743" s="8" t="n">
        <v>0.01037688</v>
      </c>
    </row>
    <row r="16744">
      <c r="A16744" s="5" t="n">
        <v>16743</v>
      </c>
      <c r="B16744" s="6" t="n">
        <v>0.1403319</v>
      </c>
      <c r="C16744" s="6" t="n">
        <v>0.01032612</v>
      </c>
    </row>
    <row r="16745">
      <c r="A16745" s="7" t="n">
        <v>16744</v>
      </c>
      <c r="B16745" s="8" t="n">
        <v>0.1403091</v>
      </c>
      <c r="C16745" s="8" t="n">
        <v>0.01026214</v>
      </c>
    </row>
    <row r="16746">
      <c r="A16746" s="5" t="n">
        <v>16745</v>
      </c>
      <c r="B16746" s="6" t="n">
        <v>0.1402887</v>
      </c>
      <c r="C16746" s="6" t="n">
        <v>0.01019563</v>
      </c>
    </row>
    <row r="16747">
      <c r="A16747" s="7" t="n">
        <v>16746</v>
      </c>
      <c r="B16747" s="8" t="n">
        <v>0.1402708</v>
      </c>
      <c r="C16747" s="8" t="n">
        <v>0.01012907</v>
      </c>
    </row>
    <row r="16748">
      <c r="A16748" s="5" t="n">
        <v>16747</v>
      </c>
      <c r="B16748" s="6" t="n">
        <v>0.1402555</v>
      </c>
      <c r="C16748" s="6" t="n">
        <v>0.01011588</v>
      </c>
    </row>
    <row r="16749">
      <c r="A16749" s="7" t="n">
        <v>16748</v>
      </c>
      <c r="B16749" s="8" t="n">
        <v>0.1402427</v>
      </c>
      <c r="C16749" s="8" t="n">
        <v>0.01010874</v>
      </c>
    </row>
    <row r="16750">
      <c r="A16750" s="5" t="n">
        <v>16749</v>
      </c>
      <c r="B16750" s="6" t="n">
        <v>0.1402324</v>
      </c>
      <c r="C16750" s="6" t="n">
        <v>0.01004735</v>
      </c>
    </row>
    <row r="16751">
      <c r="A16751" s="7" t="n">
        <v>16750</v>
      </c>
      <c r="B16751" s="8" t="n">
        <v>0.1402246</v>
      </c>
      <c r="C16751" s="8" t="n">
        <v>0.01001682</v>
      </c>
    </row>
    <row r="16752">
      <c r="A16752" s="5" t="n">
        <v>16751</v>
      </c>
      <c r="B16752" s="6" t="n">
        <v>0.1402191</v>
      </c>
      <c r="C16752" s="6" t="n">
        <v>0.01002193</v>
      </c>
    </row>
    <row r="16753">
      <c r="A16753" s="7" t="n">
        <v>16752</v>
      </c>
      <c r="B16753" s="8" t="n">
        <v>0.1402161</v>
      </c>
      <c r="C16753" s="8" t="n">
        <v>0.01005207</v>
      </c>
    </row>
    <row r="16754">
      <c r="A16754" s="5" t="n">
        <v>16753</v>
      </c>
      <c r="B16754" s="6" t="n">
        <v>0.1402156</v>
      </c>
      <c r="C16754" s="6" t="n">
        <v>0.01014724</v>
      </c>
    </row>
    <row r="16755">
      <c r="A16755" s="7" t="n">
        <v>16754</v>
      </c>
      <c r="B16755" s="8" t="n">
        <v>0.1402175</v>
      </c>
      <c r="C16755" s="8" t="n">
        <v>0.01027431</v>
      </c>
    </row>
    <row r="16756">
      <c r="A16756" s="5" t="n">
        <v>16755</v>
      </c>
      <c r="B16756" s="6" t="n">
        <v>0.1402217</v>
      </c>
      <c r="C16756" s="6" t="n">
        <v>0.01033563</v>
      </c>
    </row>
    <row r="16757">
      <c r="A16757" s="7" t="n">
        <v>16756</v>
      </c>
      <c r="B16757" s="8" t="n">
        <v>0.1402282</v>
      </c>
      <c r="C16757" s="8" t="n">
        <v>0.01037024</v>
      </c>
    </row>
    <row r="16758">
      <c r="A16758" s="5" t="n">
        <v>16757</v>
      </c>
      <c r="B16758" s="6" t="n">
        <v>0.1402369</v>
      </c>
      <c r="C16758" s="6" t="n">
        <v>0.01039502</v>
      </c>
    </row>
    <row r="16759">
      <c r="A16759" s="7" t="n">
        <v>16758</v>
      </c>
      <c r="B16759" s="8" t="n">
        <v>0.1402479</v>
      </c>
      <c r="C16759" s="8" t="n">
        <v>0.01041524</v>
      </c>
    </row>
    <row r="16760">
      <c r="A16760" s="5" t="n">
        <v>16759</v>
      </c>
      <c r="B16760" s="6" t="n">
        <v>0.1402612</v>
      </c>
      <c r="C16760" s="6" t="n">
        <v>0.01048834</v>
      </c>
    </row>
    <row r="16761">
      <c r="A16761" s="7" t="n">
        <v>16760</v>
      </c>
      <c r="B16761" s="8" t="n">
        <v>0.1402766</v>
      </c>
      <c r="C16761" s="8" t="n">
        <v>0.01057221</v>
      </c>
    </row>
    <row r="16762">
      <c r="A16762" s="5" t="n">
        <v>16761</v>
      </c>
      <c r="B16762" s="6" t="n">
        <v>0.1402943</v>
      </c>
      <c r="C16762" s="6" t="n">
        <v>0.01058904</v>
      </c>
    </row>
    <row r="16763">
      <c r="A16763" s="7" t="n">
        <v>16762</v>
      </c>
      <c r="B16763" s="8" t="n">
        <v>0.1403142</v>
      </c>
      <c r="C16763" s="8" t="n">
        <v>0.01058306</v>
      </c>
    </row>
    <row r="16764">
      <c r="A16764" s="5" t="n">
        <v>16763</v>
      </c>
      <c r="B16764" s="6" t="n">
        <v>0.1403362</v>
      </c>
      <c r="C16764" s="6" t="n">
        <v>0.01057147</v>
      </c>
    </row>
    <row r="16765">
      <c r="A16765" s="7" t="n">
        <v>16764</v>
      </c>
      <c r="B16765" s="8" t="n">
        <v>0.1403603</v>
      </c>
      <c r="C16765" s="8" t="n">
        <v>0.01055927</v>
      </c>
    </row>
    <row r="16766">
      <c r="A16766" s="5" t="n">
        <v>16765</v>
      </c>
      <c r="B16766" s="6" t="n">
        <v>0.1403866</v>
      </c>
      <c r="C16766" s="6" t="n">
        <v>0.01062232</v>
      </c>
    </row>
    <row r="16767">
      <c r="A16767" s="7" t="n">
        <v>16766</v>
      </c>
      <c r="B16767" s="8" t="n">
        <v>0.1404148</v>
      </c>
      <c r="C16767" s="8" t="n">
        <v>0.01068796</v>
      </c>
    </row>
    <row r="16768">
      <c r="A16768" s="5" t="n">
        <v>16767</v>
      </c>
      <c r="B16768" s="6" t="n">
        <v>0.1404451</v>
      </c>
      <c r="C16768" s="6" t="n">
        <v>0.01073191</v>
      </c>
    </row>
    <row r="16769">
      <c r="A16769" s="7" t="n">
        <v>16768</v>
      </c>
      <c r="B16769" s="8" t="n">
        <v>0.1404773</v>
      </c>
      <c r="C16769" s="8" t="n">
        <v>0.01077267</v>
      </c>
    </row>
    <row r="16770">
      <c r="A16770" s="5" t="n">
        <v>16769</v>
      </c>
      <c r="B16770" s="6" t="n">
        <v>0.1405116</v>
      </c>
      <c r="C16770" s="6" t="n">
        <v>0.01081136</v>
      </c>
    </row>
    <row r="16771">
      <c r="A16771" s="7" t="n">
        <v>16770</v>
      </c>
      <c r="B16771" s="8" t="n">
        <v>0.1405479</v>
      </c>
      <c r="C16771" s="8" t="n">
        <v>0.01100627</v>
      </c>
    </row>
    <row r="16772">
      <c r="A16772" s="5" t="n">
        <v>16771</v>
      </c>
      <c r="B16772" s="6" t="n">
        <v>0.1405863</v>
      </c>
      <c r="C16772" s="6" t="n">
        <v>0.01107349</v>
      </c>
    </row>
    <row r="16773">
      <c r="A16773" s="7" t="n">
        <v>16772</v>
      </c>
      <c r="B16773" s="8" t="n">
        <v>0.1406265</v>
      </c>
      <c r="C16773" s="8" t="n">
        <v>0.01112141</v>
      </c>
    </row>
    <row r="16774">
      <c r="A16774" s="5" t="n">
        <v>16773</v>
      </c>
      <c r="B16774" s="6" t="n">
        <v>0.1406686</v>
      </c>
      <c r="C16774" s="6" t="n">
        <v>0.01115749</v>
      </c>
    </row>
    <row r="16775">
      <c r="A16775" s="7" t="n">
        <v>16774</v>
      </c>
      <c r="B16775" s="8" t="n">
        <v>0.1407126</v>
      </c>
      <c r="C16775" s="8" t="n">
        <v>0.01118671</v>
      </c>
    </row>
    <row r="16776">
      <c r="A16776" s="5" t="n">
        <v>16775</v>
      </c>
      <c r="B16776" s="6" t="n">
        <v>0.1407585</v>
      </c>
      <c r="C16776" s="6" t="n">
        <v>0.0112571</v>
      </c>
    </row>
    <row r="16777">
      <c r="A16777" s="7" t="n">
        <v>16776</v>
      </c>
      <c r="B16777" s="8" t="n">
        <v>0.1408063</v>
      </c>
      <c r="C16777" s="8" t="n">
        <v>0.01135732</v>
      </c>
    </row>
    <row r="16778">
      <c r="A16778" s="5" t="n">
        <v>16777</v>
      </c>
      <c r="B16778" s="6" t="n">
        <v>0.1408558</v>
      </c>
      <c r="C16778" s="6" t="n">
        <v>0.01137783</v>
      </c>
    </row>
    <row r="16779">
      <c r="A16779" s="7" t="n">
        <v>16778</v>
      </c>
      <c r="B16779" s="8" t="n">
        <v>0.1409072</v>
      </c>
      <c r="C16779" s="8" t="n">
        <v>0.01137032</v>
      </c>
    </row>
    <row r="16780">
      <c r="A16780" s="5" t="n">
        <v>16779</v>
      </c>
      <c r="B16780" s="6" t="n">
        <v>0.1409603</v>
      </c>
      <c r="C16780" s="6" t="n">
        <v>0.01135409</v>
      </c>
    </row>
    <row r="16781">
      <c r="A16781" s="7" t="n">
        <v>16780</v>
      </c>
      <c r="B16781" s="8" t="n">
        <v>0.1410151</v>
      </c>
      <c r="C16781" s="8" t="n">
        <v>0.01133258</v>
      </c>
    </row>
    <row r="16782">
      <c r="A16782" s="5" t="n">
        <v>16781</v>
      </c>
      <c r="B16782" s="6" t="n">
        <v>0.1410716</v>
      </c>
      <c r="C16782" s="6" t="n">
        <v>0.01136781</v>
      </c>
    </row>
    <row r="16783">
      <c r="A16783" s="7" t="n">
        <v>16782</v>
      </c>
      <c r="B16783" s="8" t="n">
        <v>0.1411298</v>
      </c>
      <c r="C16783" s="8" t="n">
        <v>0.01141612</v>
      </c>
    </row>
    <row r="16784">
      <c r="A16784" s="5" t="n">
        <v>16783</v>
      </c>
      <c r="B16784" s="6" t="n">
        <v>0.1411898</v>
      </c>
      <c r="C16784" s="6" t="n">
        <v>0.01139483</v>
      </c>
    </row>
    <row r="16785">
      <c r="A16785" s="7" t="n">
        <v>16784</v>
      </c>
      <c r="B16785" s="8" t="n">
        <v>0.1412514</v>
      </c>
      <c r="C16785" s="8" t="n">
        <v>0.01135183</v>
      </c>
    </row>
    <row r="16786">
      <c r="A16786" s="5" t="n">
        <v>16785</v>
      </c>
      <c r="B16786" s="6" t="n">
        <v>0.1413147</v>
      </c>
      <c r="C16786" s="6" t="n">
        <v>0.01130392</v>
      </c>
    </row>
    <row r="16787">
      <c r="A16787" s="7" t="n">
        <v>16786</v>
      </c>
      <c r="B16787" s="8" t="n">
        <v>0.1413796</v>
      </c>
      <c r="C16787" s="8" t="n">
        <v>0.01125578</v>
      </c>
    </row>
    <row r="16788">
      <c r="A16788" s="5" t="n">
        <v>16787</v>
      </c>
      <c r="B16788" s="6" t="n">
        <v>0.1414461</v>
      </c>
      <c r="C16788" s="6" t="n">
        <v>0.0113034</v>
      </c>
    </row>
    <row r="16789">
      <c r="A16789" s="7" t="n">
        <v>16788</v>
      </c>
      <c r="B16789" s="8" t="n">
        <v>0.1415143</v>
      </c>
      <c r="C16789" s="8" t="n">
        <v>0.01131406</v>
      </c>
    </row>
    <row r="16790">
      <c r="A16790" s="5" t="n">
        <v>16789</v>
      </c>
      <c r="B16790" s="6" t="n">
        <v>0.141584</v>
      </c>
      <c r="C16790" s="6" t="n">
        <v>0.01126481</v>
      </c>
    </row>
    <row r="16791">
      <c r="A16791" s="7" t="n">
        <v>16790</v>
      </c>
      <c r="B16791" s="8" t="n">
        <v>0.1416552</v>
      </c>
      <c r="C16791" s="8" t="n">
        <v>0.01119807</v>
      </c>
    </row>
    <row r="16792">
      <c r="A16792" s="5" t="n">
        <v>16791</v>
      </c>
      <c r="B16792" s="6" t="n">
        <v>0.141728</v>
      </c>
      <c r="C16792" s="6" t="n">
        <v>0.01112816</v>
      </c>
    </row>
    <row r="16793">
      <c r="A16793" s="7" t="n">
        <v>16792</v>
      </c>
      <c r="B16793" s="8" t="n">
        <v>0.1418024</v>
      </c>
      <c r="C16793" s="8" t="n">
        <v>0.01105862</v>
      </c>
    </row>
    <row r="16794">
      <c r="A16794" s="5" t="n">
        <v>16793</v>
      </c>
      <c r="B16794" s="6" t="n">
        <v>0.1418785</v>
      </c>
      <c r="C16794" s="6" t="n">
        <v>0.01113648</v>
      </c>
    </row>
    <row r="16795">
      <c r="A16795" s="7" t="n">
        <v>16794</v>
      </c>
      <c r="B16795" s="8" t="n">
        <v>0.1419561</v>
      </c>
      <c r="C16795" s="8" t="n">
        <v>0.01110208</v>
      </c>
    </row>
    <row r="16796">
      <c r="A16796" s="5" t="n">
        <v>16795</v>
      </c>
      <c r="B16796" s="6" t="n">
        <v>0.1420351</v>
      </c>
      <c r="C16796" s="6" t="n">
        <v>0.01102963</v>
      </c>
    </row>
    <row r="16797">
      <c r="A16797" s="7" t="n">
        <v>16796</v>
      </c>
      <c r="B16797" s="8" t="n">
        <v>0.1421158</v>
      </c>
      <c r="C16797" s="8" t="n">
        <v>0.01094949</v>
      </c>
    </row>
    <row r="16798">
      <c r="A16798" s="5" t="n">
        <v>16797</v>
      </c>
      <c r="B16798" s="6" t="n">
        <v>0.1421977</v>
      </c>
      <c r="C16798" s="6" t="n">
        <v>0.01085398</v>
      </c>
    </row>
    <row r="16799">
      <c r="A16799" s="7" t="n">
        <v>16798</v>
      </c>
      <c r="B16799" s="8" t="n">
        <v>0.142281</v>
      </c>
      <c r="C16799" s="8" t="n">
        <v>0.01079884</v>
      </c>
    </row>
    <row r="16800">
      <c r="A16800" s="5" t="n">
        <v>16799</v>
      </c>
      <c r="B16800" s="6" t="n">
        <v>0.1423657</v>
      </c>
      <c r="C16800" s="6" t="n">
        <v>0.01079541</v>
      </c>
    </row>
    <row r="16801">
      <c r="A16801" s="7" t="n">
        <v>16800</v>
      </c>
      <c r="B16801" s="8" t="n">
        <v>0.1424518</v>
      </c>
      <c r="C16801" s="8" t="n">
        <v>0.01070095</v>
      </c>
    </row>
    <row r="16802">
      <c r="A16802" s="5" t="n">
        <v>16801</v>
      </c>
      <c r="B16802" s="6" t="n">
        <v>0.1425393</v>
      </c>
      <c r="C16802" s="6" t="n">
        <v>0.01059073</v>
      </c>
    </row>
    <row r="16803">
      <c r="A16803" s="7" t="n">
        <v>16802</v>
      </c>
      <c r="B16803" s="8" t="n">
        <v>0.1426282</v>
      </c>
      <c r="C16803" s="8" t="n">
        <v>0.01049054</v>
      </c>
    </row>
    <row r="16804">
      <c r="A16804" s="5" t="n">
        <v>16803</v>
      </c>
      <c r="B16804" s="6" t="n">
        <v>0.1427185</v>
      </c>
      <c r="C16804" s="6" t="n">
        <v>0.01040248</v>
      </c>
    </row>
    <row r="16805">
      <c r="A16805" s="7" t="n">
        <v>16804</v>
      </c>
      <c r="B16805" s="8" t="n">
        <v>0.1428102</v>
      </c>
      <c r="C16805" s="8" t="n">
        <v>0.01066366</v>
      </c>
    </row>
    <row r="16806">
      <c r="A16806" s="5" t="n">
        <v>16805</v>
      </c>
      <c r="B16806" s="6" t="n">
        <v>0.1429033</v>
      </c>
      <c r="C16806" s="6" t="n">
        <v>0.01064607</v>
      </c>
    </row>
    <row r="16807">
      <c r="A16807" s="7" t="n">
        <v>16806</v>
      </c>
      <c r="B16807" s="8" t="n">
        <v>0.1429977</v>
      </c>
      <c r="C16807" s="8" t="n">
        <v>0.01055425</v>
      </c>
    </row>
    <row r="16808">
      <c r="A16808" s="5" t="n">
        <v>16807</v>
      </c>
      <c r="B16808" s="6" t="n">
        <v>0.1430934</v>
      </c>
      <c r="C16808" s="6" t="n">
        <v>0.01045896</v>
      </c>
    </row>
    <row r="16809">
      <c r="A16809" s="7" t="n">
        <v>16808</v>
      </c>
      <c r="B16809" s="8" t="n">
        <v>0.1431905</v>
      </c>
      <c r="C16809" s="8" t="n">
        <v>0.01065852</v>
      </c>
    </row>
    <row r="16810">
      <c r="A16810" s="5" t="n">
        <v>16809</v>
      </c>
      <c r="B16810" s="6" t="n">
        <v>0.1432889</v>
      </c>
      <c r="C16810" s="6" t="n">
        <v>0.01064406</v>
      </c>
    </row>
    <row r="16811">
      <c r="A16811" s="7" t="n">
        <v>16810</v>
      </c>
      <c r="B16811" s="8" t="n">
        <v>0.1433885</v>
      </c>
      <c r="C16811" s="8" t="n">
        <v>0.01057501</v>
      </c>
    </row>
    <row r="16812">
      <c r="A16812" s="5" t="n">
        <v>16811</v>
      </c>
      <c r="B16812" s="6" t="n">
        <v>0.1434892</v>
      </c>
      <c r="C16812" s="6" t="n">
        <v>0.01048654</v>
      </c>
    </row>
    <row r="16813">
      <c r="A16813" s="7" t="n">
        <v>16812</v>
      </c>
      <c r="B16813" s="8" t="n">
        <v>0.143591</v>
      </c>
      <c r="C16813" s="8" t="n">
        <v>0.01029432</v>
      </c>
    </row>
    <row r="16814">
      <c r="A16814" s="5" t="n">
        <v>16813</v>
      </c>
      <c r="B16814" s="6" t="n">
        <v>0.1436941</v>
      </c>
      <c r="C16814" s="6" t="n">
        <v>0.01033161</v>
      </c>
    </row>
    <row r="16815">
      <c r="A16815" s="7" t="n">
        <v>16814</v>
      </c>
      <c r="B16815" s="8" t="n">
        <v>0.1437985</v>
      </c>
      <c r="C16815" s="8" t="n">
        <v>0.01053597</v>
      </c>
    </row>
    <row r="16816">
      <c r="A16816" s="5" t="n">
        <v>16815</v>
      </c>
      <c r="B16816" s="6" t="n">
        <v>0.143904</v>
      </c>
      <c r="C16816" s="6" t="n">
        <v>0.01063164</v>
      </c>
    </row>
    <row r="16817">
      <c r="A16817" s="7" t="n">
        <v>16816</v>
      </c>
      <c r="B16817" s="8" t="n">
        <v>0.1440106</v>
      </c>
      <c r="C16817" s="8" t="n">
        <v>0.01067035</v>
      </c>
    </row>
    <row r="16818">
      <c r="A16818" s="5" t="n">
        <v>16817</v>
      </c>
      <c r="B16818" s="6" t="n">
        <v>0.1441183</v>
      </c>
      <c r="C16818" s="6" t="n">
        <v>0.01068087</v>
      </c>
    </row>
    <row r="16819">
      <c r="A16819" s="7" t="n">
        <v>16818</v>
      </c>
      <c r="B16819" s="8" t="n">
        <v>0.144227</v>
      </c>
      <c r="C16819" s="8" t="n">
        <v>0.01068148</v>
      </c>
    </row>
    <row r="16820">
      <c r="A16820" s="5" t="n">
        <v>16819</v>
      </c>
      <c r="B16820" s="6" t="n">
        <v>0.1443368</v>
      </c>
      <c r="C16820" s="6" t="n">
        <v>0.01079764</v>
      </c>
    </row>
    <row r="16821">
      <c r="A16821" s="7" t="n">
        <v>16820</v>
      </c>
      <c r="B16821" s="8" t="n">
        <v>0.1444479</v>
      </c>
      <c r="C16821" s="8" t="n">
        <v>0.01087971</v>
      </c>
    </row>
    <row r="16822">
      <c r="A16822" s="5" t="n">
        <v>16821</v>
      </c>
      <c r="B16822" s="6" t="n">
        <v>0.1445601</v>
      </c>
      <c r="C16822" s="6" t="n">
        <v>0.01095657</v>
      </c>
    </row>
    <row r="16823">
      <c r="A16823" s="7" t="n">
        <v>16822</v>
      </c>
      <c r="B16823" s="8" t="n">
        <v>0.1446735</v>
      </c>
      <c r="C16823" s="8" t="n">
        <v>0.01120243</v>
      </c>
    </row>
    <row r="16824">
      <c r="A16824" s="5" t="n">
        <v>16823</v>
      </c>
      <c r="B16824" s="6" t="n">
        <v>0.1447883</v>
      </c>
      <c r="C16824" s="6" t="n">
        <v>0.01146715</v>
      </c>
    </row>
    <row r="16825">
      <c r="A16825" s="7" t="n">
        <v>16824</v>
      </c>
      <c r="B16825" s="8" t="n">
        <v>0.1449043</v>
      </c>
      <c r="C16825" s="8" t="n">
        <v>0.01180114</v>
      </c>
    </row>
    <row r="16826">
      <c r="A16826" s="5" t="n">
        <v>16825</v>
      </c>
      <c r="B16826" s="6" t="n">
        <v>0.1450215</v>
      </c>
      <c r="C16826" s="6" t="n">
        <v>0.01231815</v>
      </c>
    </row>
    <row r="16827">
      <c r="A16827" s="7" t="n">
        <v>16826</v>
      </c>
      <c r="B16827" s="8" t="n">
        <v>0.1451399</v>
      </c>
      <c r="C16827" s="8" t="n">
        <v>0.01255884</v>
      </c>
    </row>
    <row r="16828">
      <c r="A16828" s="5" t="n">
        <v>16827</v>
      </c>
      <c r="B16828" s="6" t="n">
        <v>0.1452595</v>
      </c>
      <c r="C16828" s="6" t="n">
        <v>0.01274287</v>
      </c>
    </row>
    <row r="16829">
      <c r="A16829" s="7" t="n">
        <v>16828</v>
      </c>
      <c r="B16829" s="8" t="n">
        <v>0.1453802</v>
      </c>
      <c r="C16829" s="8" t="n">
        <v>0.01289904</v>
      </c>
    </row>
    <row r="16830">
      <c r="A16830" s="5" t="n">
        <v>16829</v>
      </c>
      <c r="B16830" s="6" t="n">
        <v>0.1455019</v>
      </c>
      <c r="C16830" s="6" t="n">
        <v>0.01303477</v>
      </c>
    </row>
    <row r="16831">
      <c r="A16831" s="7" t="n">
        <v>16830</v>
      </c>
      <c r="B16831" s="8" t="n">
        <v>0.1456247</v>
      </c>
      <c r="C16831" s="8" t="n">
        <v>0.0133812</v>
      </c>
    </row>
    <row r="16832">
      <c r="A16832" s="5" t="n">
        <v>16831</v>
      </c>
      <c r="B16832" s="6" t="n">
        <v>0.1457486</v>
      </c>
      <c r="C16832" s="6" t="n">
        <v>0.01358231</v>
      </c>
    </row>
    <row r="16833">
      <c r="A16833" s="7" t="n">
        <v>16832</v>
      </c>
      <c r="B16833" s="8" t="n">
        <v>0.1458735</v>
      </c>
      <c r="C16833" s="8" t="n">
        <v>0.01371683</v>
      </c>
    </row>
    <row r="16834">
      <c r="A16834" s="5" t="n">
        <v>16833</v>
      </c>
      <c r="B16834" s="6" t="n">
        <v>0.1459993</v>
      </c>
      <c r="C16834" s="6" t="n">
        <v>0.01384657</v>
      </c>
    </row>
    <row r="16835">
      <c r="A16835" s="7" t="n">
        <v>16834</v>
      </c>
      <c r="B16835" s="8" t="n">
        <v>0.1461261</v>
      </c>
      <c r="C16835" s="8" t="n">
        <v>0.01397216</v>
      </c>
    </row>
    <row r="16836">
      <c r="A16836" s="5" t="n">
        <v>16835</v>
      </c>
      <c r="B16836" s="6" t="n">
        <v>0.1462541</v>
      </c>
      <c r="C16836" s="6" t="n">
        <v>0.01425668</v>
      </c>
    </row>
    <row r="16837">
      <c r="A16837" s="7" t="n">
        <v>16836</v>
      </c>
      <c r="B16837" s="8" t="n">
        <v>0.1463831</v>
      </c>
      <c r="C16837" s="8" t="n">
        <v>0.01458392</v>
      </c>
    </row>
    <row r="16838">
      <c r="A16838" s="5" t="n">
        <v>16837</v>
      </c>
      <c r="B16838" s="6" t="n">
        <v>0.1465131</v>
      </c>
      <c r="C16838" s="6" t="n">
        <v>0.01469475</v>
      </c>
    </row>
    <row r="16839">
      <c r="A16839" s="7" t="n">
        <v>16838</v>
      </c>
      <c r="B16839" s="8" t="n">
        <v>0.146644</v>
      </c>
      <c r="C16839" s="8" t="n">
        <v>0.01480614</v>
      </c>
    </row>
    <row r="16840">
      <c r="A16840" s="5" t="n">
        <v>16839</v>
      </c>
      <c r="B16840" s="6" t="n">
        <v>0.1467762</v>
      </c>
      <c r="C16840" s="6" t="n">
        <v>0.01523568</v>
      </c>
    </row>
    <row r="16841">
      <c r="A16841" s="7" t="n">
        <v>16840</v>
      </c>
      <c r="B16841" s="8" t="n">
        <v>0.1469093</v>
      </c>
      <c r="C16841" s="8" t="n">
        <v>0.01524194</v>
      </c>
    </row>
    <row r="16842">
      <c r="A16842" s="5" t="n">
        <v>16841</v>
      </c>
      <c r="B16842" s="6" t="n">
        <v>0.1470434</v>
      </c>
      <c r="C16842" s="6" t="n">
        <v>0.015171</v>
      </c>
    </row>
    <row r="16843">
      <c r="A16843" s="7" t="n">
        <v>16842</v>
      </c>
      <c r="B16843" s="8" t="n">
        <v>0.1471784</v>
      </c>
      <c r="C16843" s="8" t="n">
        <v>0.01509053</v>
      </c>
    </row>
    <row r="16844">
      <c r="A16844" s="5" t="n">
        <v>16843</v>
      </c>
      <c r="B16844" s="6" t="n">
        <v>0.1473144</v>
      </c>
      <c r="C16844" s="6" t="n">
        <v>0.01500205</v>
      </c>
    </row>
    <row r="16845">
      <c r="A16845" s="7" t="n">
        <v>16844</v>
      </c>
      <c r="B16845" s="8" t="n">
        <v>0.1474514</v>
      </c>
      <c r="C16845" s="8" t="n">
        <v>0.01510629</v>
      </c>
    </row>
    <row r="16846">
      <c r="A16846" s="5" t="n">
        <v>16845</v>
      </c>
      <c r="B16846" s="6" t="n">
        <v>0.1475894</v>
      </c>
      <c r="C16846" s="6" t="n">
        <v>0.01521508</v>
      </c>
    </row>
    <row r="16847">
      <c r="A16847" s="7" t="n">
        <v>16846</v>
      </c>
      <c r="B16847" s="8" t="n">
        <v>0.1477284</v>
      </c>
      <c r="C16847" s="8" t="n">
        <v>0.01515171</v>
      </c>
    </row>
    <row r="16848">
      <c r="A16848" s="5" t="n">
        <v>16847</v>
      </c>
      <c r="B16848" s="6" t="n">
        <v>0.1478681</v>
      </c>
      <c r="C16848" s="6" t="n">
        <v>0.01506661</v>
      </c>
    </row>
    <row r="16849">
      <c r="A16849" s="7" t="n">
        <v>16848</v>
      </c>
      <c r="B16849" s="8" t="n">
        <v>0.1480085</v>
      </c>
      <c r="C16849" s="8" t="n">
        <v>0.01497905</v>
      </c>
    </row>
    <row r="16850">
      <c r="A16850" s="5" t="n">
        <v>16849</v>
      </c>
      <c r="B16850" s="6" t="n">
        <v>0.1481496</v>
      </c>
      <c r="C16850" s="6" t="n">
        <v>0.014964</v>
      </c>
    </row>
    <row r="16851">
      <c r="A16851" s="7" t="n">
        <v>16850</v>
      </c>
      <c r="B16851" s="8" t="n">
        <v>0.1482917</v>
      </c>
      <c r="C16851" s="8" t="n">
        <v>0.01519479</v>
      </c>
    </row>
    <row r="16852">
      <c r="A16852" s="5" t="n">
        <v>16851</v>
      </c>
      <c r="B16852" s="6" t="n">
        <v>0.1484346</v>
      </c>
      <c r="C16852" s="6" t="n">
        <v>0.01512094</v>
      </c>
    </row>
    <row r="16853">
      <c r="A16853" s="7" t="n">
        <v>16852</v>
      </c>
      <c r="B16853" s="8" t="n">
        <v>0.1485782</v>
      </c>
      <c r="C16853" s="8" t="n">
        <v>0.01500688</v>
      </c>
    </row>
    <row r="16854">
      <c r="A16854" s="5" t="n">
        <v>16853</v>
      </c>
      <c r="B16854" s="6" t="n">
        <v>0.1487222</v>
      </c>
      <c r="C16854" s="6" t="n">
        <v>0.01489315</v>
      </c>
    </row>
    <row r="16855">
      <c r="A16855" s="7" t="n">
        <v>16854</v>
      </c>
      <c r="B16855" s="8" t="n">
        <v>0.148867</v>
      </c>
      <c r="C16855" s="8" t="n">
        <v>0.0147992</v>
      </c>
    </row>
    <row r="16856">
      <c r="A16856" s="5" t="n">
        <v>16855</v>
      </c>
      <c r="B16856" s="6" t="n">
        <v>0.1490127</v>
      </c>
      <c r="C16856" s="6" t="n">
        <v>0.01506474</v>
      </c>
    </row>
    <row r="16857">
      <c r="A16857" s="7" t="n">
        <v>16856</v>
      </c>
      <c r="B16857" s="8" t="n">
        <v>0.1491592</v>
      </c>
      <c r="C16857" s="8" t="n">
        <v>0.01504415</v>
      </c>
    </row>
    <row r="16858">
      <c r="A16858" s="5" t="n">
        <v>16857</v>
      </c>
      <c r="B16858" s="6" t="n">
        <v>0.1493065</v>
      </c>
      <c r="C16858" s="6" t="n">
        <v>0.01495092</v>
      </c>
    </row>
    <row r="16859">
      <c r="A16859" s="7" t="n">
        <v>16858</v>
      </c>
      <c r="B16859" s="8" t="n">
        <v>0.1494545</v>
      </c>
      <c r="C16859" s="8" t="n">
        <v>0.0148463</v>
      </c>
    </row>
    <row r="16860">
      <c r="A16860" s="5" t="n">
        <v>16859</v>
      </c>
      <c r="B16860" s="6" t="n">
        <v>0.1496032</v>
      </c>
      <c r="C16860" s="6" t="n">
        <v>0.01474307</v>
      </c>
    </row>
    <row r="16861">
      <c r="A16861" s="7" t="n">
        <v>16860</v>
      </c>
      <c r="B16861" s="8" t="n">
        <v>0.1497527</v>
      </c>
      <c r="C16861" s="8" t="n">
        <v>0.01492467</v>
      </c>
    </row>
    <row r="16862">
      <c r="A16862" s="5" t="n">
        <v>16861</v>
      </c>
      <c r="B16862" s="6" t="n">
        <v>0.149903</v>
      </c>
      <c r="C16862" s="6" t="n">
        <v>0.01496919</v>
      </c>
    </row>
    <row r="16863">
      <c r="A16863" s="7" t="n">
        <v>16862</v>
      </c>
      <c r="B16863" s="8" t="n">
        <v>0.1500541</v>
      </c>
      <c r="C16863" s="8" t="n">
        <v>0.01485742</v>
      </c>
    </row>
    <row r="16864">
      <c r="A16864" s="5" t="n">
        <v>16863</v>
      </c>
      <c r="B16864" s="6" t="n">
        <v>0.1502058</v>
      </c>
      <c r="C16864" s="6" t="n">
        <v>0.0147183</v>
      </c>
    </row>
    <row r="16865">
      <c r="A16865" s="7" t="n">
        <v>16864</v>
      </c>
      <c r="B16865" s="8" t="n">
        <v>0.1503583</v>
      </c>
      <c r="C16865" s="8" t="n">
        <v>0.01457552</v>
      </c>
    </row>
    <row r="16866">
      <c r="A16866" s="5" t="n">
        <v>16865</v>
      </c>
      <c r="B16866" s="6" t="n">
        <v>0.1505115</v>
      </c>
      <c r="C16866" s="6" t="n">
        <v>0.01466203</v>
      </c>
    </row>
    <row r="16867">
      <c r="A16867" s="7" t="n">
        <v>16866</v>
      </c>
      <c r="B16867" s="8" t="n">
        <v>0.1506656</v>
      </c>
      <c r="C16867" s="8" t="n">
        <v>0.01473561</v>
      </c>
    </row>
    <row r="16868">
      <c r="A16868" s="5" t="n">
        <v>16867</v>
      </c>
      <c r="B16868" s="6" t="n">
        <v>0.1508205</v>
      </c>
      <c r="C16868" s="6" t="n">
        <v>0.01458149</v>
      </c>
    </row>
    <row r="16869">
      <c r="A16869" s="7" t="n">
        <v>16868</v>
      </c>
      <c r="B16869" s="8" t="n">
        <v>0.1509759</v>
      </c>
      <c r="C16869" s="8" t="n">
        <v>0.01439136</v>
      </c>
    </row>
    <row r="16870">
      <c r="A16870" s="5" t="n">
        <v>16869</v>
      </c>
      <c r="B16870" s="6" t="n">
        <v>0.151132</v>
      </c>
      <c r="C16870" s="6" t="n">
        <v>0.01457958</v>
      </c>
    </row>
    <row r="16871">
      <c r="A16871" s="7" t="n">
        <v>16870</v>
      </c>
      <c r="B16871" s="8" t="n">
        <v>0.1512887</v>
      </c>
      <c r="C16871" s="8" t="n">
        <v>0.01456283</v>
      </c>
    </row>
    <row r="16872">
      <c r="A16872" s="5" t="n">
        <v>16871</v>
      </c>
      <c r="B16872" s="6" t="n">
        <v>0.151446</v>
      </c>
      <c r="C16872" s="6" t="n">
        <v>0.01439397</v>
      </c>
    </row>
    <row r="16873">
      <c r="A16873" s="7" t="n">
        <v>16872</v>
      </c>
      <c r="B16873" s="8" t="n">
        <v>0.151604</v>
      </c>
      <c r="C16873" s="8" t="n">
        <v>0.01419722</v>
      </c>
    </row>
    <row r="16874">
      <c r="A16874" s="5" t="n">
        <v>16873</v>
      </c>
      <c r="B16874" s="6" t="n">
        <v>0.1517625</v>
      </c>
      <c r="C16874" s="6" t="n">
        <v>0.01406626</v>
      </c>
    </row>
    <row r="16875">
      <c r="A16875" s="7" t="n">
        <v>16874</v>
      </c>
      <c r="B16875" s="8" t="n">
        <v>0.1519217</v>
      </c>
      <c r="C16875" s="8" t="n">
        <v>0.01424713</v>
      </c>
    </row>
    <row r="16876">
      <c r="A16876" s="5" t="n">
        <v>16875</v>
      </c>
      <c r="B16876" s="6" t="n">
        <v>0.1520813</v>
      </c>
      <c r="C16876" s="6" t="n">
        <v>0.01410012</v>
      </c>
    </row>
    <row r="16877">
      <c r="A16877" s="7" t="n">
        <v>16876</v>
      </c>
      <c r="B16877" s="8" t="n">
        <v>0.1522413</v>
      </c>
      <c r="C16877" s="8" t="n">
        <v>0.01410909</v>
      </c>
    </row>
    <row r="16878">
      <c r="A16878" s="5" t="n">
        <v>16877</v>
      </c>
      <c r="B16878" s="6" t="n">
        <v>0.1524018</v>
      </c>
      <c r="C16878" s="6" t="n">
        <v>0.01426998</v>
      </c>
    </row>
    <row r="16879">
      <c r="A16879" s="7" t="n">
        <v>16878</v>
      </c>
      <c r="B16879" s="8" t="n">
        <v>0.1525626</v>
      </c>
      <c r="C16879" s="8" t="n">
        <v>0.01443102</v>
      </c>
    </row>
    <row r="16880">
      <c r="A16880" s="5" t="n">
        <v>16879</v>
      </c>
      <c r="B16880" s="6" t="n">
        <v>0.1527242</v>
      </c>
      <c r="C16880" s="6" t="n">
        <v>0.01449123</v>
      </c>
    </row>
    <row r="16881">
      <c r="A16881" s="7" t="n">
        <v>16880</v>
      </c>
      <c r="B16881" s="8" t="n">
        <v>0.1528859</v>
      </c>
      <c r="C16881" s="8" t="n">
        <v>0.01462289</v>
      </c>
    </row>
    <row r="16882">
      <c r="A16882" s="5" t="n">
        <v>16881</v>
      </c>
      <c r="B16882" s="6" t="n">
        <v>0.153048</v>
      </c>
      <c r="C16882" s="6" t="n">
        <v>0.01473674</v>
      </c>
    </row>
    <row r="16883">
      <c r="A16883" s="7" t="n">
        <v>16882</v>
      </c>
      <c r="B16883" s="8" t="n">
        <v>0.1532102</v>
      </c>
      <c r="C16883" s="8" t="n">
        <v>0.01485003</v>
      </c>
    </row>
    <row r="16884">
      <c r="A16884" s="5" t="n">
        <v>16883</v>
      </c>
      <c r="B16884" s="6" t="n">
        <v>0.1533728</v>
      </c>
      <c r="C16884" s="6" t="n">
        <v>0.01496626</v>
      </c>
    </row>
    <row r="16885">
      <c r="A16885" s="7" t="n">
        <v>16884</v>
      </c>
      <c r="B16885" s="8" t="n">
        <v>0.1535361</v>
      </c>
      <c r="C16885" s="8" t="n">
        <v>0.01499188</v>
      </c>
    </row>
    <row r="16886">
      <c r="A16886" s="5" t="n">
        <v>16885</v>
      </c>
      <c r="B16886" s="6" t="n">
        <v>0.1536998</v>
      </c>
      <c r="C16886" s="6" t="n">
        <v>0.01507202</v>
      </c>
    </row>
    <row r="16887">
      <c r="A16887" s="7" t="n">
        <v>16886</v>
      </c>
      <c r="B16887" s="8" t="n">
        <v>0.153864</v>
      </c>
      <c r="C16887" s="8" t="n">
        <v>0.0151437</v>
      </c>
    </row>
    <row r="16888">
      <c r="A16888" s="5" t="n">
        <v>16887</v>
      </c>
      <c r="B16888" s="6" t="n">
        <v>0.1540285</v>
      </c>
      <c r="C16888" s="6" t="n">
        <v>0.0152184</v>
      </c>
    </row>
    <row r="16889">
      <c r="A16889" s="7" t="n">
        <v>16888</v>
      </c>
      <c r="B16889" s="8" t="n">
        <v>0.1541935</v>
      </c>
      <c r="C16889" s="8" t="n">
        <v>0.01529492</v>
      </c>
    </row>
    <row r="16890">
      <c r="A16890" s="5" t="n">
        <v>16889</v>
      </c>
      <c r="B16890" s="6" t="n">
        <v>0.154359</v>
      </c>
      <c r="C16890" s="6" t="n">
        <v>0.01528741</v>
      </c>
    </row>
    <row r="16891">
      <c r="A16891" s="7" t="n">
        <v>16890</v>
      </c>
      <c r="B16891" s="8" t="n">
        <v>0.1545247</v>
      </c>
      <c r="C16891" s="8" t="n">
        <v>0.01533078</v>
      </c>
    </row>
    <row r="16892">
      <c r="A16892" s="5" t="n">
        <v>16891</v>
      </c>
      <c r="B16892" s="6" t="n">
        <v>0.1546908</v>
      </c>
      <c r="C16892" s="6" t="n">
        <v>0.01537068</v>
      </c>
    </row>
    <row r="16893">
      <c r="A16893" s="7" t="n">
        <v>16892</v>
      </c>
      <c r="B16893" s="8" t="n">
        <v>0.1548572</v>
      </c>
      <c r="C16893" s="8" t="n">
        <v>0.0148627</v>
      </c>
    </row>
    <row r="16894">
      <c r="A16894" s="5" t="n">
        <v>16893</v>
      </c>
      <c r="B16894" s="6" t="n">
        <v>0.1550238</v>
      </c>
      <c r="C16894" s="6" t="n">
        <v>0.01474165</v>
      </c>
    </row>
    <row r="16895">
      <c r="A16895" s="7" t="n">
        <v>16894</v>
      </c>
      <c r="B16895" s="8" t="n">
        <v>0.1551909</v>
      </c>
      <c r="C16895" s="8" t="n">
        <v>0.01534722</v>
      </c>
    </row>
    <row r="16896">
      <c r="A16896" s="5" t="n">
        <v>16895</v>
      </c>
      <c r="B16896" s="6" t="n">
        <v>0.1553583</v>
      </c>
      <c r="C16896" s="6" t="n">
        <v>0.01577285</v>
      </c>
    </row>
    <row r="16897">
      <c r="A16897" s="7" t="n">
        <v>16896</v>
      </c>
      <c r="B16897" s="8" t="n">
        <v>0.1555262</v>
      </c>
      <c r="C16897" s="8" t="n">
        <v>0.01608927</v>
      </c>
    </row>
    <row r="16898">
      <c r="A16898" s="5" t="n">
        <v>16897</v>
      </c>
      <c r="B16898" s="6" t="n">
        <v>0.1556942</v>
      </c>
      <c r="C16898" s="6" t="n">
        <v>0.0163672</v>
      </c>
    </row>
    <row r="16899">
      <c r="A16899" s="7" t="n">
        <v>16898</v>
      </c>
      <c r="B16899" s="8" t="n">
        <v>0.1558627</v>
      </c>
      <c r="C16899" s="8" t="n">
        <v>0.01688253</v>
      </c>
    </row>
    <row r="16900">
      <c r="A16900" s="5" t="n">
        <v>16899</v>
      </c>
      <c r="B16900" s="6" t="n">
        <v>0.1560314</v>
      </c>
      <c r="C16900" s="6" t="n">
        <v>0.01720895</v>
      </c>
    </row>
    <row r="16901">
      <c r="A16901" s="7" t="n">
        <v>16900</v>
      </c>
      <c r="B16901" s="8" t="n">
        <v>0.1562003</v>
      </c>
      <c r="C16901" s="8" t="n">
        <v>0.01743198</v>
      </c>
    </row>
    <row r="16902">
      <c r="A16902" s="5" t="n">
        <v>16901</v>
      </c>
      <c r="B16902" s="6" t="n">
        <v>0.1563694</v>
      </c>
      <c r="C16902" s="6" t="n">
        <v>0.01762113</v>
      </c>
    </row>
    <row r="16903">
      <c r="A16903" s="7" t="n">
        <v>16902</v>
      </c>
      <c r="B16903" s="8" t="n">
        <v>0.156539</v>
      </c>
      <c r="C16903" s="8" t="n">
        <v>0.01803747</v>
      </c>
    </row>
    <row r="16904">
      <c r="A16904" s="5" t="n">
        <v>16903</v>
      </c>
      <c r="B16904" s="6" t="n">
        <v>0.1567087</v>
      </c>
      <c r="C16904" s="6" t="n">
        <v>0.01825928</v>
      </c>
    </row>
    <row r="16905">
      <c r="A16905" s="7" t="n">
        <v>16904</v>
      </c>
      <c r="B16905" s="8" t="n">
        <v>0.1568786</v>
      </c>
      <c r="C16905" s="8" t="n">
        <v>0.01840027</v>
      </c>
    </row>
    <row r="16906">
      <c r="A16906" s="5" t="n">
        <v>16905</v>
      </c>
      <c r="B16906" s="6" t="n">
        <v>0.1570486</v>
      </c>
      <c r="C16906" s="6" t="n">
        <v>0.01851526</v>
      </c>
    </row>
    <row r="16907">
      <c r="A16907" s="7" t="n">
        <v>16906</v>
      </c>
      <c r="B16907" s="8" t="n">
        <v>0.1572188</v>
      </c>
      <c r="C16907" s="8" t="n">
        <v>0.01861829</v>
      </c>
    </row>
    <row r="16908">
      <c r="A16908" s="5" t="n">
        <v>16907</v>
      </c>
      <c r="B16908" s="6" t="n">
        <v>0.1573893</v>
      </c>
      <c r="C16908" s="6" t="n">
        <v>0.0189726</v>
      </c>
    </row>
    <row r="16909">
      <c r="A16909" s="7" t="n">
        <v>16908</v>
      </c>
      <c r="B16909" s="8" t="n">
        <v>0.1575599</v>
      </c>
      <c r="C16909" s="8" t="n">
        <v>0.0191171</v>
      </c>
    </row>
    <row r="16910">
      <c r="A16910" s="5" t="n">
        <v>16909</v>
      </c>
      <c r="B16910" s="6" t="n">
        <v>0.1577304</v>
      </c>
      <c r="C16910" s="6" t="n">
        <v>0.01917948</v>
      </c>
    </row>
    <row r="16911">
      <c r="A16911" s="7" t="n">
        <v>16910</v>
      </c>
      <c r="B16911" s="8" t="n">
        <v>0.1579009</v>
      </c>
      <c r="C16911" s="8" t="n">
        <v>0.01921567</v>
      </c>
    </row>
    <row r="16912">
      <c r="A16912" s="5" t="n">
        <v>16911</v>
      </c>
      <c r="B16912" s="6" t="n">
        <v>0.1580716</v>
      </c>
      <c r="C16912" s="6" t="n">
        <v>0.01924501</v>
      </c>
    </row>
    <row r="16913">
      <c r="A16913" s="7" t="n">
        <v>16912</v>
      </c>
      <c r="B16913" s="8" t="n">
        <v>0.1582426</v>
      </c>
      <c r="C16913" s="8" t="n">
        <v>0.01955814</v>
      </c>
    </row>
    <row r="16914">
      <c r="A16914" s="5" t="n">
        <v>16913</v>
      </c>
      <c r="B16914" s="6" t="n">
        <v>0.1584137</v>
      </c>
      <c r="C16914" s="6" t="n">
        <v>0.01961814</v>
      </c>
    </row>
    <row r="16915">
      <c r="A16915" s="7" t="n">
        <v>16914</v>
      </c>
      <c r="B16915" s="8" t="n">
        <v>0.1585848</v>
      </c>
      <c r="C16915" s="8" t="n">
        <v>0.01960188</v>
      </c>
    </row>
    <row r="16916">
      <c r="A16916" s="5" t="n">
        <v>16915</v>
      </c>
      <c r="B16916" s="6" t="n">
        <v>0.158756</v>
      </c>
      <c r="C16916" s="6" t="n">
        <v>0.01956449</v>
      </c>
    </row>
    <row r="16917">
      <c r="A16917" s="7" t="n">
        <v>16916</v>
      </c>
      <c r="B16917" s="8" t="n">
        <v>0.1589274</v>
      </c>
      <c r="C16917" s="8" t="n">
        <v>0.01955326</v>
      </c>
    </row>
    <row r="16918">
      <c r="A16918" s="5" t="n">
        <v>16917</v>
      </c>
      <c r="B16918" s="6" t="n">
        <v>0.1590991</v>
      </c>
      <c r="C16918" s="6" t="n">
        <v>0.01979429</v>
      </c>
    </row>
    <row r="16919">
      <c r="A16919" s="7" t="n">
        <v>16918</v>
      </c>
      <c r="B16919" s="8" t="n">
        <v>0.1592707</v>
      </c>
      <c r="C16919" s="8" t="n">
        <v>0.01978097</v>
      </c>
    </row>
    <row r="16920">
      <c r="A16920" s="5" t="n">
        <v>16919</v>
      </c>
      <c r="B16920" s="6" t="n">
        <v>0.1594422</v>
      </c>
      <c r="C16920" s="6" t="n">
        <v>0.01969536</v>
      </c>
    </row>
    <row r="16921">
      <c r="A16921" s="7" t="n">
        <v>16920</v>
      </c>
      <c r="B16921" s="8" t="n">
        <v>0.1596137</v>
      </c>
      <c r="C16921" s="8" t="n">
        <v>0.01959186</v>
      </c>
    </row>
    <row r="16922">
      <c r="A16922" s="5" t="n">
        <v>16921</v>
      </c>
      <c r="B16922" s="6" t="n">
        <v>0.1597852</v>
      </c>
      <c r="C16922" s="6" t="n">
        <v>0.0195615</v>
      </c>
    </row>
    <row r="16923">
      <c r="A16923" s="7" t="n">
        <v>16922</v>
      </c>
      <c r="B16923" s="8" t="n">
        <v>0.1599568</v>
      </c>
      <c r="C16923" s="8" t="n">
        <v>0.01971117</v>
      </c>
    </row>
    <row r="16924">
      <c r="A16924" s="5" t="n">
        <v>16923</v>
      </c>
      <c r="B16924" s="6" t="n">
        <v>0.1601284</v>
      </c>
      <c r="C16924" s="6" t="n">
        <v>0.01962291</v>
      </c>
    </row>
    <row r="16925">
      <c r="A16925" s="7" t="n">
        <v>16924</v>
      </c>
      <c r="B16925" s="8" t="n">
        <v>0.1602998</v>
      </c>
      <c r="C16925" s="8" t="n">
        <v>0.01947084</v>
      </c>
    </row>
    <row r="16926">
      <c r="A16926" s="5" t="n">
        <v>16925</v>
      </c>
      <c r="B16926" s="6" t="n">
        <v>0.1604713</v>
      </c>
      <c r="C16926" s="6" t="n">
        <v>0.01937161</v>
      </c>
    </row>
    <row r="16927">
      <c r="A16927" s="7" t="n">
        <v>16926</v>
      </c>
      <c r="B16927" s="8" t="n">
        <v>0.1606428</v>
      </c>
      <c r="C16927" s="8" t="n">
        <v>0.01948385</v>
      </c>
    </row>
    <row r="16928">
      <c r="A16928" s="5" t="n">
        <v>16927</v>
      </c>
      <c r="B16928" s="6" t="n">
        <v>0.1608142</v>
      </c>
      <c r="C16928" s="6" t="n">
        <v>0.01935266</v>
      </c>
    </row>
    <row r="16929">
      <c r="A16929" s="7" t="n">
        <v>16928</v>
      </c>
      <c r="B16929" s="8" t="n">
        <v>0.1609856</v>
      </c>
      <c r="C16929" s="8" t="n">
        <v>0.01915752</v>
      </c>
    </row>
    <row r="16930">
      <c r="A16930" s="5" t="n">
        <v>16929</v>
      </c>
      <c r="B16930" s="6" t="n">
        <v>0.1611569</v>
      </c>
      <c r="C16930" s="6" t="n">
        <v>0.01917118</v>
      </c>
    </row>
    <row r="16931">
      <c r="A16931" s="7" t="n">
        <v>16930</v>
      </c>
      <c r="B16931" s="8" t="n">
        <v>0.161328</v>
      </c>
      <c r="C16931" s="8" t="n">
        <v>0.01908879</v>
      </c>
    </row>
    <row r="16932">
      <c r="A16932" s="5" t="n">
        <v>16931</v>
      </c>
      <c r="B16932" s="6" t="n">
        <v>0.1614991</v>
      </c>
      <c r="C16932" s="6" t="n">
        <v>0.01887962</v>
      </c>
    </row>
    <row r="16933">
      <c r="A16933" s="7" t="n">
        <v>16932</v>
      </c>
      <c r="B16933" s="8" t="n">
        <v>0.1616699</v>
      </c>
      <c r="C16933" s="8" t="n">
        <v>0.01864173</v>
      </c>
    </row>
    <row r="16934">
      <c r="A16934" s="5" t="n">
        <v>16933</v>
      </c>
      <c r="B16934" s="6" t="n">
        <v>0.1618406</v>
      </c>
      <c r="C16934" s="6" t="n">
        <v>0.01840021</v>
      </c>
    </row>
    <row r="16935">
      <c r="A16935" s="7" t="n">
        <v>16934</v>
      </c>
      <c r="B16935" s="8" t="n">
        <v>0.1620113</v>
      </c>
      <c r="C16935" s="8" t="n">
        <v>0.01844869</v>
      </c>
    </row>
    <row r="16936">
      <c r="A16936" s="5" t="n">
        <v>16935</v>
      </c>
      <c r="B16936" s="6" t="n">
        <v>0.162182</v>
      </c>
      <c r="C16936" s="6" t="n">
        <v>0.01830133</v>
      </c>
    </row>
    <row r="16937">
      <c r="A16937" s="7" t="n">
        <v>16936</v>
      </c>
      <c r="B16937" s="8" t="n">
        <v>0.1623524</v>
      </c>
      <c r="C16937" s="8" t="n">
        <v>0.01805171</v>
      </c>
    </row>
    <row r="16938">
      <c r="A16938" s="5" t="n">
        <v>16937</v>
      </c>
      <c r="B16938" s="6" t="n">
        <v>0.1625225</v>
      </c>
      <c r="C16938" s="6" t="n">
        <v>0.01777842</v>
      </c>
    </row>
    <row r="16939">
      <c r="A16939" s="7" t="n">
        <v>16938</v>
      </c>
      <c r="B16939" s="8" t="n">
        <v>0.1626923</v>
      </c>
      <c r="C16939" s="8" t="n">
        <v>0.01752326</v>
      </c>
    </row>
    <row r="16940">
      <c r="A16940" s="5" t="n">
        <v>16939</v>
      </c>
      <c r="B16940" s="6" t="n">
        <v>0.162862</v>
      </c>
      <c r="C16940" s="6" t="n">
        <v>0.01759569</v>
      </c>
    </row>
    <row r="16941">
      <c r="A16941" s="7" t="n">
        <v>16940</v>
      </c>
      <c r="B16941" s="8" t="n">
        <v>0.1630314</v>
      </c>
      <c r="C16941" s="8" t="n">
        <v>0.01737086</v>
      </c>
    </row>
    <row r="16942">
      <c r="A16942" s="5" t="n">
        <v>16941</v>
      </c>
      <c r="B16942" s="6" t="n">
        <v>0.1632004</v>
      </c>
      <c r="C16942" s="6" t="n">
        <v>0.01706797</v>
      </c>
    </row>
    <row r="16943">
      <c r="A16943" s="7" t="n">
        <v>16942</v>
      </c>
      <c r="B16943" s="8" t="n">
        <v>0.1633692</v>
      </c>
      <c r="C16943" s="8" t="n">
        <v>0.01675486</v>
      </c>
    </row>
    <row r="16944">
      <c r="A16944" s="5" t="n">
        <v>16943</v>
      </c>
      <c r="B16944" s="6" t="n">
        <v>0.1635377</v>
      </c>
      <c r="C16944" s="6" t="n">
        <v>0.0165608</v>
      </c>
    </row>
    <row r="16945">
      <c r="A16945" s="7" t="n">
        <v>16944</v>
      </c>
      <c r="B16945" s="8" t="n">
        <v>0.163706</v>
      </c>
      <c r="C16945" s="8" t="n">
        <v>0.01656078</v>
      </c>
    </row>
    <row r="16946">
      <c r="A16946" s="5" t="n">
        <v>16945</v>
      </c>
      <c r="B16946" s="6" t="n">
        <v>0.163874</v>
      </c>
      <c r="C16946" s="6" t="n">
        <v>0.01631822</v>
      </c>
    </row>
    <row r="16947">
      <c r="A16947" s="7" t="n">
        <v>16946</v>
      </c>
      <c r="B16947" s="8" t="n">
        <v>0.1640417</v>
      </c>
      <c r="C16947" s="8" t="n">
        <v>0.01602168</v>
      </c>
    </row>
    <row r="16948">
      <c r="A16948" s="5" t="n">
        <v>16947</v>
      </c>
      <c r="B16948" s="6" t="n">
        <v>0.164209</v>
      </c>
      <c r="C16948" s="6" t="n">
        <v>0.01571955</v>
      </c>
    </row>
    <row r="16949">
      <c r="A16949" s="7" t="n">
        <v>16948</v>
      </c>
      <c r="B16949" s="8" t="n">
        <v>0.1643761</v>
      </c>
      <c r="C16949" s="8" t="n">
        <v>0.01563525</v>
      </c>
    </row>
    <row r="16950">
      <c r="A16950" s="5" t="n">
        <v>16949</v>
      </c>
      <c r="B16950" s="6" t="n">
        <v>0.1645429</v>
      </c>
      <c r="C16950" s="6" t="n">
        <v>0.01555421</v>
      </c>
    </row>
    <row r="16951">
      <c r="A16951" s="7" t="n">
        <v>16950</v>
      </c>
      <c r="B16951" s="8" t="n">
        <v>0.1647093</v>
      </c>
      <c r="C16951" s="8" t="n">
        <v>0.01528044</v>
      </c>
    </row>
    <row r="16952">
      <c r="A16952" s="5" t="n">
        <v>16951</v>
      </c>
      <c r="B16952" s="6" t="n">
        <v>0.1648754</v>
      </c>
      <c r="C16952" s="6" t="n">
        <v>0.01496573</v>
      </c>
    </row>
    <row r="16953">
      <c r="A16953" s="7" t="n">
        <v>16952</v>
      </c>
      <c r="B16953" s="8" t="n">
        <v>0.1650411</v>
      </c>
      <c r="C16953" s="8" t="n">
        <v>0.01486635</v>
      </c>
    </row>
    <row r="16954">
      <c r="A16954" s="5" t="n">
        <v>16953</v>
      </c>
      <c r="B16954" s="6" t="n">
        <v>0.1652065</v>
      </c>
      <c r="C16954" s="6" t="n">
        <v>0.01476105</v>
      </c>
    </row>
    <row r="16955">
      <c r="A16955" s="7" t="n">
        <v>16954</v>
      </c>
      <c r="B16955" s="8" t="n">
        <v>0.1653716</v>
      </c>
      <c r="C16955" s="8" t="n">
        <v>0.01448444</v>
      </c>
    </row>
    <row r="16956">
      <c r="A16956" s="5" t="n">
        <v>16955</v>
      </c>
      <c r="B16956" s="6" t="n">
        <v>0.1655363</v>
      </c>
      <c r="C16956" s="6" t="n">
        <v>0.01430738</v>
      </c>
    </row>
    <row r="16957">
      <c r="A16957" s="7" t="n">
        <v>16956</v>
      </c>
      <c r="B16957" s="8" t="n">
        <v>0.1657006</v>
      </c>
      <c r="C16957" s="8" t="n">
        <v>0.01426229</v>
      </c>
    </row>
    <row r="16958">
      <c r="A16958" s="5" t="n">
        <v>16957</v>
      </c>
      <c r="B16958" s="6" t="n">
        <v>0.1658646</v>
      </c>
      <c r="C16958" s="6" t="n">
        <v>0.01399328</v>
      </c>
    </row>
    <row r="16959">
      <c r="A16959" s="7" t="n">
        <v>16958</v>
      </c>
      <c r="B16959" s="8" t="n">
        <v>0.1660281</v>
      </c>
      <c r="C16959" s="8" t="n">
        <v>0.01368037</v>
      </c>
    </row>
    <row r="16960">
      <c r="A16960" s="5" t="n">
        <v>16959</v>
      </c>
      <c r="B16960" s="6" t="n">
        <v>0.1661912</v>
      </c>
      <c r="C16960" s="6" t="n">
        <v>0.01336914</v>
      </c>
    </row>
    <row r="16961">
      <c r="A16961" s="7" t="n">
        <v>16960</v>
      </c>
      <c r="B16961" s="8" t="n">
        <v>0.166354</v>
      </c>
      <c r="C16961" s="8" t="n">
        <v>0.01331961</v>
      </c>
    </row>
    <row r="16962">
      <c r="A16962" s="5" t="n">
        <v>16961</v>
      </c>
      <c r="B16962" s="6" t="n">
        <v>0.1665164</v>
      </c>
      <c r="C16962" s="6" t="n">
        <v>0.01321733</v>
      </c>
    </row>
    <row r="16963">
      <c r="A16963" s="7" t="n">
        <v>16962</v>
      </c>
      <c r="B16963" s="8" t="n">
        <v>0.1666782</v>
      </c>
      <c r="C16963" s="8" t="n">
        <v>0.01294599</v>
      </c>
    </row>
    <row r="16964">
      <c r="A16964" s="5" t="n">
        <v>16963</v>
      </c>
      <c r="B16964" s="6" t="n">
        <v>0.1668395</v>
      </c>
      <c r="C16964" s="6" t="n">
        <v>0.01264256</v>
      </c>
    </row>
    <row r="16965">
      <c r="A16965" s="7" t="n">
        <v>16964</v>
      </c>
      <c r="B16965" s="8" t="n">
        <v>0.1670003</v>
      </c>
      <c r="C16965" s="8" t="n">
        <v>0.01234685</v>
      </c>
    </row>
    <row r="16966">
      <c r="A16966" s="5" t="n">
        <v>16965</v>
      </c>
      <c r="B16966" s="6" t="n">
        <v>0.1671608</v>
      </c>
      <c r="C16966" s="6" t="n">
        <v>0.0124516</v>
      </c>
    </row>
    <row r="16967">
      <c r="A16967" s="7" t="n">
        <v>16966</v>
      </c>
      <c r="B16967" s="8" t="n">
        <v>0.1673208</v>
      </c>
      <c r="C16967" s="8" t="n">
        <v>0.01225907</v>
      </c>
    </row>
    <row r="16968">
      <c r="A16968" s="5" t="n">
        <v>16967</v>
      </c>
      <c r="B16968" s="6" t="n">
        <v>0.1674802</v>
      </c>
      <c r="C16968" s="6" t="n">
        <v>0.01197481</v>
      </c>
    </row>
    <row r="16969">
      <c r="A16969" s="7" t="n">
        <v>16968</v>
      </c>
      <c r="B16969" s="8" t="n">
        <v>0.1676391</v>
      </c>
      <c r="C16969" s="8" t="n">
        <v>0.01168018</v>
      </c>
    </row>
    <row r="16970">
      <c r="A16970" s="5" t="n">
        <v>16969</v>
      </c>
      <c r="B16970" s="6" t="n">
        <v>0.1677975</v>
      </c>
      <c r="C16970" s="6" t="n">
        <v>0.0115177</v>
      </c>
    </row>
    <row r="16971">
      <c r="A16971" s="7" t="n">
        <v>16970</v>
      </c>
      <c r="B16971" s="8" t="n">
        <v>0.1679556</v>
      </c>
      <c r="C16971" s="8" t="n">
        <v>0.011574</v>
      </c>
    </row>
    <row r="16972">
      <c r="A16972" s="5" t="n">
        <v>16971</v>
      </c>
      <c r="B16972" s="6" t="n">
        <v>0.1681129</v>
      </c>
      <c r="C16972" s="6" t="n">
        <v>0.01134958</v>
      </c>
    </row>
    <row r="16973">
      <c r="A16973" s="7" t="n">
        <v>16972</v>
      </c>
      <c r="B16973" s="8" t="n">
        <v>0.1682696</v>
      </c>
      <c r="C16973" s="8" t="n">
        <v>0.011066</v>
      </c>
    </row>
    <row r="16974">
      <c r="A16974" s="5" t="n">
        <v>16973</v>
      </c>
      <c r="B16974" s="6" t="n">
        <v>0.1684258</v>
      </c>
      <c r="C16974" s="6" t="n">
        <v>0.01078088</v>
      </c>
    </row>
    <row r="16975">
      <c r="A16975" s="7" t="n">
        <v>16974</v>
      </c>
      <c r="B16975" s="8" t="n">
        <v>0.1685817</v>
      </c>
      <c r="C16975" s="8" t="n">
        <v>0.01079834</v>
      </c>
    </row>
    <row r="16976">
      <c r="A16976" s="5" t="n">
        <v>16975</v>
      </c>
      <c r="B16976" s="6" t="n">
        <v>0.1687371</v>
      </c>
      <c r="C16976" s="6" t="n">
        <v>0.01073575</v>
      </c>
    </row>
    <row r="16977">
      <c r="A16977" s="7" t="n">
        <v>16976</v>
      </c>
      <c r="B16977" s="8" t="n">
        <v>0.1688919</v>
      </c>
      <c r="C16977" s="8" t="n">
        <v>0.01048896</v>
      </c>
    </row>
    <row r="16978">
      <c r="A16978" s="5" t="n">
        <v>16977</v>
      </c>
      <c r="B16978" s="6" t="n">
        <v>0.169046</v>
      </c>
      <c r="C16978" s="6" t="n">
        <v>0.01020644</v>
      </c>
    </row>
    <row r="16979">
      <c r="A16979" s="7" t="n">
        <v>16978</v>
      </c>
      <c r="B16979" s="8" t="n">
        <v>0.1691999</v>
      </c>
      <c r="C16979" s="8" t="n">
        <v>0.01026011</v>
      </c>
    </row>
    <row r="16980">
      <c r="A16980" s="5" t="n">
        <v>16979</v>
      </c>
      <c r="B16980" s="6" t="n">
        <v>0.1693531</v>
      </c>
      <c r="C16980" s="6" t="n">
        <v>0.0101172</v>
      </c>
    </row>
    <row r="16981">
      <c r="A16981" s="7" t="n">
        <v>16980</v>
      </c>
      <c r="B16981" s="8" t="n">
        <v>0.1695057</v>
      </c>
      <c r="C16981" s="8" t="n">
        <v>0.009859133000000001</v>
      </c>
    </row>
    <row r="16982">
      <c r="A16982" s="5" t="n">
        <v>16981</v>
      </c>
      <c r="B16982" s="6" t="n">
        <v>0.1696579</v>
      </c>
      <c r="C16982" s="6" t="n">
        <v>0.009907345999999999</v>
      </c>
    </row>
    <row r="16983">
      <c r="A16983" s="7" t="n">
        <v>16982</v>
      </c>
      <c r="B16983" s="8" t="n">
        <v>0.1698096</v>
      </c>
      <c r="C16983" s="8" t="n">
        <v>0.009788622</v>
      </c>
    </row>
    <row r="16984">
      <c r="A16984" s="5" t="n">
        <v>16983</v>
      </c>
      <c r="B16984" s="6" t="n">
        <v>0.1699607</v>
      </c>
      <c r="C16984" s="6" t="n">
        <v>0.00953002</v>
      </c>
    </row>
    <row r="16985">
      <c r="A16985" s="7" t="n">
        <v>16984</v>
      </c>
      <c r="B16985" s="8" t="n">
        <v>0.1701111</v>
      </c>
      <c r="C16985" s="8" t="n">
        <v>0.009249602000000001</v>
      </c>
    </row>
    <row r="16986">
      <c r="A16986" s="5" t="n">
        <v>16985</v>
      </c>
      <c r="B16986" s="6" t="n">
        <v>0.170261</v>
      </c>
      <c r="C16986" s="6" t="n">
        <v>0.009041409</v>
      </c>
    </row>
    <row r="16987">
      <c r="A16987" s="7" t="n">
        <v>16986</v>
      </c>
      <c r="B16987" s="8" t="n">
        <v>0.1704102</v>
      </c>
      <c r="C16987" s="8" t="n">
        <v>0.009177802000000001</v>
      </c>
    </row>
    <row r="16988">
      <c r="A16988" s="5" t="n">
        <v>16987</v>
      </c>
      <c r="B16988" s="6" t="n">
        <v>0.1705588</v>
      </c>
      <c r="C16988" s="6" t="n">
        <v>0.009003061</v>
      </c>
    </row>
    <row r="16989">
      <c r="A16989" s="7" t="n">
        <v>16988</v>
      </c>
      <c r="B16989" s="8" t="n">
        <v>0.1707067</v>
      </c>
      <c r="C16989" s="8" t="n">
        <v>0.008762592</v>
      </c>
    </row>
    <row r="16990">
      <c r="A16990" s="5" t="n">
        <v>16989</v>
      </c>
      <c r="B16990" s="6" t="n">
        <v>0.1708539</v>
      </c>
      <c r="C16990" s="6" t="n">
        <v>0.008516338</v>
      </c>
    </row>
    <row r="16991">
      <c r="A16991" s="7" t="n">
        <v>16990</v>
      </c>
      <c r="B16991" s="8" t="n">
        <v>0.1710007</v>
      </c>
      <c r="C16991" s="8" t="n">
        <v>0.008532965</v>
      </c>
    </row>
    <row r="16992">
      <c r="A16992" s="5" t="n">
        <v>16991</v>
      </c>
      <c r="B16992" s="6" t="n">
        <v>0.1711468</v>
      </c>
      <c r="C16992" s="6" t="n">
        <v>0.008546321000000001</v>
      </c>
    </row>
    <row r="16993">
      <c r="A16993" s="7" t="n">
        <v>16992</v>
      </c>
      <c r="B16993" s="8" t="n">
        <v>0.1712923</v>
      </c>
      <c r="C16993" s="8" t="n">
        <v>0.008334312999999999</v>
      </c>
    </row>
    <row r="16994">
      <c r="A16994" s="5" t="n">
        <v>16993</v>
      </c>
      <c r="B16994" s="6" t="n">
        <v>0.1714371</v>
      </c>
      <c r="C16994" s="6" t="n">
        <v>0.008075531</v>
      </c>
    </row>
    <row r="16995">
      <c r="A16995" s="7" t="n">
        <v>16994</v>
      </c>
      <c r="B16995" s="8" t="n">
        <v>0.1715812</v>
      </c>
      <c r="C16995" s="8" t="n">
        <v>0.007817503999999999</v>
      </c>
    </row>
    <row r="16996">
      <c r="A16996" s="5" t="n">
        <v>16995</v>
      </c>
      <c r="B16996" s="6" t="n">
        <v>0.1717249</v>
      </c>
      <c r="C16996" s="6" t="n">
        <v>0.00804147</v>
      </c>
    </row>
    <row r="16997">
      <c r="A16997" s="7" t="n">
        <v>16996</v>
      </c>
      <c r="B16997" s="8" t="n">
        <v>0.171868</v>
      </c>
      <c r="C16997" s="8" t="n">
        <v>0.007872785</v>
      </c>
    </row>
    <row r="16998">
      <c r="A16998" s="5" t="n">
        <v>16997</v>
      </c>
      <c r="B16998" s="6" t="n">
        <v>0.1720103</v>
      </c>
      <c r="C16998" s="6" t="n">
        <v>0.007785243</v>
      </c>
    </row>
    <row r="16999">
      <c r="A16999" s="7" t="n">
        <v>16998</v>
      </c>
      <c r="B16999" s="8" t="n">
        <v>0.1721519</v>
      </c>
      <c r="C16999" s="8" t="n">
        <v>0.007794746</v>
      </c>
    </row>
    <row r="17000">
      <c r="A17000" s="5" t="n">
        <v>16999</v>
      </c>
      <c r="B17000" s="6" t="n">
        <v>0.1722929</v>
      </c>
      <c r="C17000" s="6" t="n">
        <v>0.007791582</v>
      </c>
    </row>
    <row r="17001">
      <c r="A17001" s="7" t="n">
        <v>17000</v>
      </c>
      <c r="B17001" s="8" t="n">
        <v>0.1724335</v>
      </c>
      <c r="C17001" s="8" t="n">
        <v>0.007792542</v>
      </c>
    </row>
    <row r="17002">
      <c r="A17002" s="5" t="n">
        <v>17001</v>
      </c>
      <c r="B17002" s="6" t="n">
        <v>0.1725733</v>
      </c>
      <c r="C17002" s="6" t="n">
        <v>0.007793946</v>
      </c>
    </row>
    <row r="17003">
      <c r="A17003" s="7" t="n">
        <v>17002</v>
      </c>
      <c r="B17003" s="8" t="n">
        <v>0.1727124</v>
      </c>
      <c r="C17003" s="8" t="n">
        <v>0.007785019</v>
      </c>
    </row>
    <row r="17004">
      <c r="A17004" s="5" t="n">
        <v>17003</v>
      </c>
      <c r="B17004" s="6" t="n">
        <v>0.172851</v>
      </c>
      <c r="C17004" s="6" t="n">
        <v>0.007772651</v>
      </c>
    </row>
    <row r="17005">
      <c r="A17005" s="7" t="n">
        <v>17004</v>
      </c>
      <c r="B17005" s="8" t="n">
        <v>0.1729889</v>
      </c>
      <c r="C17005" s="8" t="n">
        <v>0.007755843</v>
      </c>
    </row>
    <row r="17006">
      <c r="A17006" s="5" t="n">
        <v>17005</v>
      </c>
      <c r="B17006" s="6" t="n">
        <v>0.173126</v>
      </c>
      <c r="C17006" s="6" t="n">
        <v>0.007733841</v>
      </c>
    </row>
    <row r="17007">
      <c r="A17007" s="7" t="n">
        <v>17006</v>
      </c>
      <c r="B17007" s="8" t="n">
        <v>0.1732627</v>
      </c>
      <c r="C17007" s="8" t="n">
        <v>0.007713928</v>
      </c>
    </row>
    <row r="17008">
      <c r="A17008" s="5" t="n">
        <v>17007</v>
      </c>
      <c r="B17008" s="6" t="n">
        <v>0.1733987</v>
      </c>
      <c r="C17008" s="6" t="n">
        <v>0.007690803</v>
      </c>
    </row>
    <row r="17009">
      <c r="A17009" s="7" t="n">
        <v>17008</v>
      </c>
      <c r="B17009" s="8" t="n">
        <v>0.1735339</v>
      </c>
      <c r="C17009" s="8" t="n">
        <v>0.007660247</v>
      </c>
    </row>
    <row r="17010">
      <c r="A17010" s="5" t="n">
        <v>17009</v>
      </c>
      <c r="B17010" s="6" t="n">
        <v>0.1736684</v>
      </c>
      <c r="C17010" s="6" t="n">
        <v>0.007607889</v>
      </c>
    </row>
    <row r="17011">
      <c r="A17011" s="7" t="n">
        <v>17010</v>
      </c>
      <c r="B17011" s="8" t="n">
        <v>0.1738022</v>
      </c>
      <c r="C17011" s="8" t="n">
        <v>0.007542524</v>
      </c>
    </row>
    <row r="17012">
      <c r="A17012" s="5" t="n">
        <v>17011</v>
      </c>
      <c r="B17012" s="6" t="n">
        <v>0.1739354</v>
      </c>
      <c r="C17012" s="6" t="n">
        <v>0.00748561</v>
      </c>
    </row>
    <row r="17013">
      <c r="A17013" s="7" t="n">
        <v>17012</v>
      </c>
      <c r="B17013" s="8" t="n">
        <v>0.1740679</v>
      </c>
      <c r="C17013" s="8" t="n">
        <v>0.007433806</v>
      </c>
    </row>
    <row r="17014">
      <c r="A17014" s="5" t="n">
        <v>17013</v>
      </c>
      <c r="B17014" s="6" t="n">
        <v>0.1741996</v>
      </c>
      <c r="C17014" s="6" t="n">
        <v>0.007376717</v>
      </c>
    </row>
    <row r="17015">
      <c r="A17015" s="7" t="n">
        <v>17014</v>
      </c>
      <c r="B17015" s="8" t="n">
        <v>0.1743305</v>
      </c>
      <c r="C17015" s="8" t="n">
        <v>0.007301081</v>
      </c>
    </row>
    <row r="17016">
      <c r="A17016" s="5" t="n">
        <v>17015</v>
      </c>
      <c r="B17016" s="6" t="n">
        <v>0.174461</v>
      </c>
      <c r="C17016" s="6" t="n">
        <v>0.007231175</v>
      </c>
    </row>
    <row r="17017">
      <c r="A17017" s="7" t="n">
        <v>17016</v>
      </c>
      <c r="B17017" s="8" t="n">
        <v>0.1745906</v>
      </c>
      <c r="C17017" s="8" t="n">
        <v>0.007168762</v>
      </c>
    </row>
    <row r="17018">
      <c r="A17018" s="5" t="n">
        <v>17017</v>
      </c>
      <c r="B17018" s="6" t="n">
        <v>0.1747196</v>
      </c>
      <c r="C17018" s="6" t="n">
        <v>0.007108206</v>
      </c>
    </row>
    <row r="17019">
      <c r="A17019" s="7" t="n">
        <v>17018</v>
      </c>
      <c r="B17019" s="8" t="n">
        <v>0.1748477</v>
      </c>
      <c r="C17019" s="8" t="n">
        <v>0.007032112</v>
      </c>
    </row>
    <row r="17020">
      <c r="A17020" s="5" t="n">
        <v>17019</v>
      </c>
      <c r="B17020" s="6" t="n">
        <v>0.1749752</v>
      </c>
      <c r="C17020" s="6" t="n">
        <v>0.00694733</v>
      </c>
    </row>
    <row r="17021">
      <c r="A17021" s="7" t="n">
        <v>17020</v>
      </c>
      <c r="B17021" s="8" t="n">
        <v>0.1751022</v>
      </c>
      <c r="C17021" s="8" t="n">
        <v>0.00687405</v>
      </c>
    </row>
    <row r="17022">
      <c r="A17022" s="5" t="n">
        <v>17021</v>
      </c>
      <c r="B17022" s="6" t="n">
        <v>0.1752284</v>
      </c>
      <c r="C17022" s="6" t="n">
        <v>0.006806044</v>
      </c>
    </row>
    <row r="17023">
      <c r="A17023" s="7" t="n">
        <v>17022</v>
      </c>
      <c r="B17023" s="8" t="n">
        <v>0.1753538</v>
      </c>
      <c r="C17023" s="8" t="n">
        <v>0.006732726</v>
      </c>
    </row>
    <row r="17024">
      <c r="A17024" s="5" t="n">
        <v>17023</v>
      </c>
      <c r="B17024" s="6" t="n">
        <v>0.1754784</v>
      </c>
      <c r="C17024" s="6" t="n">
        <v>0.006641117</v>
      </c>
    </row>
    <row r="17025">
      <c r="A17025" s="7" t="n">
        <v>17024</v>
      </c>
      <c r="B17025" s="8" t="n">
        <v>0.1756026</v>
      </c>
      <c r="C17025" s="8" t="n">
        <v>0.006558299</v>
      </c>
    </row>
    <row r="17026">
      <c r="A17026" s="5" t="n">
        <v>17025</v>
      </c>
      <c r="B17026" s="6" t="n">
        <v>0.1757261</v>
      </c>
      <c r="C17026" s="6" t="n">
        <v>0.006484158</v>
      </c>
    </row>
    <row r="17027">
      <c r="A17027" s="7" t="n">
        <v>17026</v>
      </c>
      <c r="B17027" s="8" t="n">
        <v>0.1758488</v>
      </c>
      <c r="C17027" s="8" t="n">
        <v>0.006412137</v>
      </c>
    </row>
    <row r="17028">
      <c r="A17028" s="5" t="n">
        <v>17027</v>
      </c>
      <c r="B17028" s="6" t="n">
        <v>0.1759708</v>
      </c>
      <c r="C17028" s="6" t="n">
        <v>0.006334331</v>
      </c>
    </row>
    <row r="17029">
      <c r="A17029" s="7" t="n">
        <v>17028</v>
      </c>
      <c r="B17029" s="8" t="n">
        <v>0.1760922</v>
      </c>
      <c r="C17029" s="8" t="n">
        <v>0.006254101</v>
      </c>
    </row>
    <row r="17030">
      <c r="A17030" s="5" t="n">
        <v>17029</v>
      </c>
      <c r="B17030" s="6" t="n">
        <v>0.1762129</v>
      </c>
      <c r="C17030" s="6" t="n">
        <v>0.006170273</v>
      </c>
    </row>
    <row r="17031">
      <c r="A17031" s="7" t="n">
        <v>17030</v>
      </c>
      <c r="B17031" s="8" t="n">
        <v>0.1763328</v>
      </c>
      <c r="C17031" s="8" t="n">
        <v>0.006086053</v>
      </c>
    </row>
    <row r="17032">
      <c r="A17032" s="5" t="n">
        <v>17031</v>
      </c>
      <c r="B17032" s="6" t="n">
        <v>0.1764521</v>
      </c>
      <c r="C17032" s="6" t="n">
        <v>0.006007058</v>
      </c>
    </row>
    <row r="17033">
      <c r="A17033" s="7" t="n">
        <v>17032</v>
      </c>
      <c r="B17033" s="8" t="n">
        <v>0.1765706</v>
      </c>
      <c r="C17033" s="8" t="n">
        <v>0.005928202</v>
      </c>
    </row>
    <row r="17034">
      <c r="A17034" s="5" t="n">
        <v>17033</v>
      </c>
      <c r="B17034" s="6" t="n">
        <v>0.1766883</v>
      </c>
      <c r="C17034" s="6" t="n">
        <v>0.005838879</v>
      </c>
    </row>
    <row r="17035">
      <c r="A17035" s="7" t="n">
        <v>17034</v>
      </c>
      <c r="B17035" s="8" t="n">
        <v>0.1768052</v>
      </c>
      <c r="C17035" s="8" t="n">
        <v>0.005732318</v>
      </c>
    </row>
    <row r="17036">
      <c r="A17036" s="5" t="n">
        <v>17035</v>
      </c>
      <c r="B17036" s="6" t="n">
        <v>0.1769217</v>
      </c>
      <c r="C17036" s="6" t="n">
        <v>0.005640825</v>
      </c>
    </row>
    <row r="17037">
      <c r="A17037" s="7" t="n">
        <v>17036</v>
      </c>
      <c r="B17037" s="8" t="n">
        <v>0.1770373</v>
      </c>
      <c r="C17037" s="8" t="n">
        <v>0.0055589</v>
      </c>
    </row>
    <row r="17038">
      <c r="A17038" s="5" t="n">
        <v>17037</v>
      </c>
      <c r="B17038" s="6" t="n">
        <v>0.1771521</v>
      </c>
      <c r="C17038" s="6" t="n">
        <v>0.005479396</v>
      </c>
    </row>
    <row r="17039">
      <c r="A17039" s="7" t="n">
        <v>17038</v>
      </c>
      <c r="B17039" s="8" t="n">
        <v>0.1772661</v>
      </c>
      <c r="C17039" s="8" t="n">
        <v>0.005381448</v>
      </c>
    </row>
    <row r="17040">
      <c r="A17040" s="5" t="n">
        <v>17039</v>
      </c>
      <c r="B17040" s="6" t="n">
        <v>0.1773796</v>
      </c>
      <c r="C17040" s="6" t="n">
        <v>0.005284736</v>
      </c>
    </row>
    <row r="17041">
      <c r="A17041" s="7" t="n">
        <v>17040</v>
      </c>
      <c r="B17041" s="8" t="n">
        <v>0.1774924</v>
      </c>
      <c r="C17041" s="8" t="n">
        <v>0.005200933</v>
      </c>
    </row>
    <row r="17042">
      <c r="A17042" s="5" t="n">
        <v>17041</v>
      </c>
      <c r="B17042" s="6" t="n">
        <v>0.1776044</v>
      </c>
      <c r="C17042" s="6" t="n">
        <v>0.005123206</v>
      </c>
    </row>
    <row r="17043">
      <c r="A17043" s="7" t="n">
        <v>17042</v>
      </c>
      <c r="B17043" s="8" t="n">
        <v>0.1777157</v>
      </c>
      <c r="C17043" s="8" t="n">
        <v>0.005035596</v>
      </c>
    </row>
    <row r="17044">
      <c r="A17044" s="5" t="n">
        <v>17043</v>
      </c>
      <c r="B17044" s="6" t="n">
        <v>0.1778262</v>
      </c>
      <c r="C17044" s="6" t="n">
        <v>0.004935841</v>
      </c>
    </row>
    <row r="17045">
      <c r="A17045" s="7" t="n">
        <v>17044</v>
      </c>
      <c r="B17045" s="8" t="n">
        <v>0.1779362</v>
      </c>
      <c r="C17045" s="8" t="n">
        <v>0.004938544</v>
      </c>
    </row>
    <row r="17046">
      <c r="A17046" s="5" t="n">
        <v>17045</v>
      </c>
      <c r="B17046" s="6" t="n">
        <v>0.1780455</v>
      </c>
      <c r="C17046" s="6" t="n">
        <v>0.004944878</v>
      </c>
    </row>
    <row r="17047">
      <c r="A17047" s="7" t="n">
        <v>17046</v>
      </c>
      <c r="B17047" s="8" t="n">
        <v>0.1781539</v>
      </c>
      <c r="C17047" s="8" t="n">
        <v>0.004950265</v>
      </c>
    </row>
    <row r="17048">
      <c r="A17048" s="5" t="n">
        <v>17047</v>
      </c>
      <c r="B17048" s="6" t="n">
        <v>0.1782615</v>
      </c>
      <c r="C17048" s="6" t="n">
        <v>0.004946289</v>
      </c>
    </row>
    <row r="17049">
      <c r="A17049" s="7" t="n">
        <v>17048</v>
      </c>
      <c r="B17049" s="8" t="n">
        <v>0.1783687</v>
      </c>
      <c r="C17049" s="8" t="n">
        <v>0.004905871</v>
      </c>
    </row>
    <row r="17050">
      <c r="A17050" s="5" t="n">
        <v>17049</v>
      </c>
      <c r="B17050" s="6" t="n">
        <v>0.1784751</v>
      </c>
      <c r="C17050" s="6" t="n">
        <v>0.004840277</v>
      </c>
    </row>
    <row r="17051">
      <c r="A17051" s="7" t="n">
        <v>17050</v>
      </c>
      <c r="B17051" s="8" t="n">
        <v>0.1785808</v>
      </c>
      <c r="C17051" s="8" t="n">
        <v>0.00477003</v>
      </c>
    </row>
    <row r="17052">
      <c r="A17052" s="5" t="n">
        <v>17051</v>
      </c>
      <c r="B17052" s="6" t="n">
        <v>0.1786859</v>
      </c>
      <c r="C17052" s="6" t="n">
        <v>0.004713417</v>
      </c>
    </row>
    <row r="17053">
      <c r="A17053" s="7" t="n">
        <v>17052</v>
      </c>
      <c r="B17053" s="8" t="n">
        <v>0.1787902</v>
      </c>
      <c r="C17053" s="8" t="n">
        <v>0.004658051</v>
      </c>
    </row>
    <row r="17054">
      <c r="A17054" s="5" t="n">
        <v>17053</v>
      </c>
      <c r="B17054" s="6" t="n">
        <v>0.1788938</v>
      </c>
      <c r="C17054" s="6" t="n">
        <v>0.004607594</v>
      </c>
    </row>
    <row r="17055">
      <c r="A17055" s="7" t="n">
        <v>17054</v>
      </c>
      <c r="B17055" s="8" t="n">
        <v>0.1789967</v>
      </c>
      <c r="C17055" s="8" t="n">
        <v>0.004565923</v>
      </c>
    </row>
    <row r="17056">
      <c r="A17056" s="5" t="n">
        <v>17055</v>
      </c>
      <c r="B17056" s="6" t="n">
        <v>0.1790989</v>
      </c>
      <c r="C17056" s="6" t="n">
        <v>0.004580528</v>
      </c>
    </row>
    <row r="17057">
      <c r="A17057" s="7" t="n">
        <v>17056</v>
      </c>
      <c r="B17057" s="8" t="n">
        <v>0.1792003</v>
      </c>
      <c r="C17057" s="8" t="n">
        <v>0.004474694</v>
      </c>
    </row>
    <row r="17058">
      <c r="A17058" s="5" t="n">
        <v>17057</v>
      </c>
      <c r="B17058" s="6" t="n">
        <v>0.179301</v>
      </c>
      <c r="C17058" s="6" t="n">
        <v>0.004423394</v>
      </c>
    </row>
    <row r="17059">
      <c r="A17059" s="7" t="n">
        <v>17058</v>
      </c>
      <c r="B17059" s="8" t="n">
        <v>0.1794008</v>
      </c>
      <c r="C17059" s="8" t="n">
        <v>0.004369732</v>
      </c>
    </row>
    <row r="17060">
      <c r="A17060" s="5" t="n">
        <v>17059</v>
      </c>
      <c r="B17060" s="6" t="n">
        <v>0.1795002</v>
      </c>
      <c r="C17060" s="6" t="n">
        <v>0.004390544</v>
      </c>
    </row>
    <row r="17061">
      <c r="A17061" s="7" t="n">
        <v>17060</v>
      </c>
      <c r="B17061" s="8" t="n">
        <v>0.1795988</v>
      </c>
      <c r="C17061" s="8" t="n">
        <v>0.00428289</v>
      </c>
    </row>
    <row r="17062">
      <c r="A17062" s="5" t="n">
        <v>17061</v>
      </c>
      <c r="B17062" s="6" t="n">
        <v>0.1796966</v>
      </c>
      <c r="C17062" s="6" t="n">
        <v>0.004195626</v>
      </c>
    </row>
    <row r="17063">
      <c r="A17063" s="7" t="n">
        <v>17062</v>
      </c>
      <c r="B17063" s="8" t="n">
        <v>0.1797935</v>
      </c>
      <c r="C17063" s="8" t="n">
        <v>0.004130069</v>
      </c>
    </row>
    <row r="17064">
      <c r="A17064" s="5" t="n">
        <v>17063</v>
      </c>
      <c r="B17064" s="6" t="n">
        <v>0.17989</v>
      </c>
      <c r="C17064" s="6" t="n">
        <v>0.004135835</v>
      </c>
    </row>
    <row r="17065">
      <c r="A17065" s="7" t="n">
        <v>17064</v>
      </c>
      <c r="B17065" s="8" t="n">
        <v>0.1799858</v>
      </c>
      <c r="C17065" s="8" t="n">
        <v>0.004118802</v>
      </c>
    </row>
    <row r="17066">
      <c r="A17066" s="5" t="n">
        <v>17065</v>
      </c>
      <c r="B17066" s="6" t="n">
        <v>0.1800808</v>
      </c>
      <c r="C17066" s="6" t="n">
        <v>0.003949113</v>
      </c>
    </row>
    <row r="17067">
      <c r="A17067" s="7" t="n">
        <v>17066</v>
      </c>
      <c r="B17067" s="8" t="n">
        <v>0.1801749</v>
      </c>
      <c r="C17067" s="8" t="n">
        <v>0.003869541</v>
      </c>
    </row>
    <row r="17068">
      <c r="A17068" s="5" t="n">
        <v>17067</v>
      </c>
      <c r="B17068" s="6" t="n">
        <v>0.1802685</v>
      </c>
      <c r="C17068" s="6" t="n">
        <v>0.003805647</v>
      </c>
    </row>
    <row r="17069">
      <c r="A17069" s="7" t="n">
        <v>17068</v>
      </c>
      <c r="B17069" s="8" t="n">
        <v>0.1803615</v>
      </c>
      <c r="C17069" s="8" t="n">
        <v>0.00393216</v>
      </c>
    </row>
    <row r="17070">
      <c r="A17070" s="5" t="n">
        <v>17069</v>
      </c>
      <c r="B17070" s="6" t="n">
        <v>0.1804536</v>
      </c>
      <c r="C17070" s="6" t="n">
        <v>0.003791294</v>
      </c>
    </row>
    <row r="17071">
      <c r="A17071" s="7" t="n">
        <v>17070</v>
      </c>
      <c r="B17071" s="8" t="n">
        <v>0.180545</v>
      </c>
      <c r="C17071" s="8" t="n">
        <v>0.003606203</v>
      </c>
    </row>
    <row r="17072">
      <c r="A17072" s="5" t="n">
        <v>17071</v>
      </c>
      <c r="B17072" s="6" t="n">
        <v>0.1806357</v>
      </c>
      <c r="C17072" s="6" t="n">
        <v>0.003539614</v>
      </c>
    </row>
    <row r="17073">
      <c r="A17073" s="7" t="n">
        <v>17072</v>
      </c>
      <c r="B17073" s="8" t="n">
        <v>0.1807258</v>
      </c>
      <c r="C17073" s="8" t="n">
        <v>0.003731906</v>
      </c>
    </row>
    <row r="17074">
      <c r="A17074" s="5" t="n">
        <v>17073</v>
      </c>
      <c r="B17074" s="6" t="n">
        <v>0.1808152</v>
      </c>
      <c r="C17074" s="6" t="n">
        <v>0.003624139</v>
      </c>
    </row>
    <row r="17075">
      <c r="A17075" s="7" t="n">
        <v>17074</v>
      </c>
      <c r="B17075" s="8" t="n">
        <v>0.1809039</v>
      </c>
      <c r="C17075" s="8" t="n">
        <v>0.003740186</v>
      </c>
    </row>
    <row r="17076">
      <c r="A17076" s="5" t="n">
        <v>17075</v>
      </c>
      <c r="B17076" s="6" t="n">
        <v>0.180992</v>
      </c>
      <c r="C17076" s="6" t="n">
        <v>0.003669153</v>
      </c>
    </row>
    <row r="17077">
      <c r="A17077" s="7" t="n">
        <v>17076</v>
      </c>
      <c r="B17077" s="8" t="n">
        <v>0.1810792</v>
      </c>
      <c r="C17077" s="8" t="n">
        <v>0.003475406</v>
      </c>
    </row>
    <row r="17078">
      <c r="A17078" s="5" t="n">
        <v>17077</v>
      </c>
      <c r="B17078" s="6" t="n">
        <v>0.1811656</v>
      </c>
      <c r="C17078" s="6" t="n">
        <v>0.00333204</v>
      </c>
    </row>
    <row r="17079">
      <c r="A17079" s="7" t="n">
        <v>17078</v>
      </c>
      <c r="B17079" s="8" t="n">
        <v>0.1812516</v>
      </c>
      <c r="C17079" s="8" t="n">
        <v>0.003595062</v>
      </c>
    </row>
    <row r="17080">
      <c r="A17080" s="5" t="n">
        <v>17079</v>
      </c>
      <c r="B17080" s="6" t="n">
        <v>0.1813367</v>
      </c>
      <c r="C17080" s="6" t="n">
        <v>0.003472035</v>
      </c>
    </row>
    <row r="17081">
      <c r="A17081" s="7" t="n">
        <v>17080</v>
      </c>
      <c r="B17081" s="8" t="n">
        <v>0.1814211</v>
      </c>
      <c r="C17081" s="8" t="n">
        <v>0.003259862</v>
      </c>
    </row>
    <row r="17082">
      <c r="A17082" s="5" t="n">
        <v>17081</v>
      </c>
      <c r="B17082" s="6" t="n">
        <v>0.1815046</v>
      </c>
      <c r="C17082" s="6" t="n">
        <v>0.003175102</v>
      </c>
    </row>
    <row r="17083">
      <c r="A17083" s="7" t="n">
        <v>17082</v>
      </c>
      <c r="B17083" s="8" t="n">
        <v>0.1815876</v>
      </c>
      <c r="C17083" s="8" t="n">
        <v>0.003251755</v>
      </c>
    </row>
    <row r="17084">
      <c r="A17084" s="5" t="n">
        <v>17083</v>
      </c>
      <c r="B17084" s="6" t="n">
        <v>0.1816699</v>
      </c>
      <c r="C17084" s="6" t="n">
        <v>0.003216662</v>
      </c>
    </row>
    <row r="17085">
      <c r="A17085" s="7" t="n">
        <v>17084</v>
      </c>
      <c r="B17085" s="8" t="n">
        <v>0.1817513</v>
      </c>
      <c r="C17085" s="8" t="n">
        <v>0.003156065</v>
      </c>
    </row>
    <row r="17086">
      <c r="A17086" s="5" t="n">
        <v>17085</v>
      </c>
      <c r="B17086" s="6" t="n">
        <v>0.181832</v>
      </c>
      <c r="C17086" s="6" t="n">
        <v>0.003253671</v>
      </c>
    </row>
    <row r="17087">
      <c r="A17087" s="7" t="n">
        <v>17086</v>
      </c>
      <c r="B17087" s="8" t="n">
        <v>0.1819121</v>
      </c>
      <c r="C17087" s="8" t="n">
        <v>0.003178516</v>
      </c>
    </row>
    <row r="17088">
      <c r="A17088" s="5" t="n">
        <v>17087</v>
      </c>
      <c r="B17088" s="6" t="n">
        <v>0.1819916</v>
      </c>
      <c r="C17088" s="6" t="n">
        <v>0.003163876</v>
      </c>
    </row>
    <row r="17089">
      <c r="A17089" s="7" t="n">
        <v>17088</v>
      </c>
      <c r="B17089" s="8" t="n">
        <v>0.1820703</v>
      </c>
      <c r="C17089" s="8" t="n">
        <v>0.003219732</v>
      </c>
    </row>
    <row r="17090">
      <c r="A17090" s="5" t="n">
        <v>17089</v>
      </c>
      <c r="B17090" s="6" t="n">
        <v>0.1821481</v>
      </c>
      <c r="C17090" s="6" t="n">
        <v>0.003444409</v>
      </c>
    </row>
    <row r="17091">
      <c r="A17091" s="7" t="n">
        <v>17090</v>
      </c>
      <c r="B17091" s="8" t="n">
        <v>0.1822254</v>
      </c>
      <c r="C17091" s="8" t="n">
        <v>0.003542493</v>
      </c>
    </row>
    <row r="17092">
      <c r="A17092" s="5" t="n">
        <v>17091</v>
      </c>
      <c r="B17092" s="6" t="n">
        <v>0.1823021</v>
      </c>
      <c r="C17092" s="6" t="n">
        <v>0.003266841</v>
      </c>
    </row>
    <row r="17093">
      <c r="A17093" s="7" t="n">
        <v>17092</v>
      </c>
      <c r="B17093" s="8" t="n">
        <v>0.182378</v>
      </c>
      <c r="C17093" s="8" t="n">
        <v>0.003402543</v>
      </c>
    </row>
    <row r="17094">
      <c r="A17094" s="5" t="n">
        <v>17093</v>
      </c>
      <c r="B17094" s="6" t="n">
        <v>0.1824531</v>
      </c>
      <c r="C17094" s="6" t="n">
        <v>0.003626691</v>
      </c>
    </row>
    <row r="17095">
      <c r="A17095" s="7" t="n">
        <v>17094</v>
      </c>
      <c r="B17095" s="8" t="n">
        <v>0.1825275</v>
      </c>
      <c r="C17095" s="8" t="n">
        <v>0.003635126</v>
      </c>
    </row>
    <row r="17096">
      <c r="A17096" s="5" t="n">
        <v>17095</v>
      </c>
      <c r="B17096" s="6" t="n">
        <v>0.1826012</v>
      </c>
      <c r="C17096" s="6" t="n">
        <v>0.003648602</v>
      </c>
    </row>
    <row r="17097">
      <c r="A17097" s="7" t="n">
        <v>17096</v>
      </c>
      <c r="B17097" s="8" t="n">
        <v>0.1826743</v>
      </c>
      <c r="C17097" s="8" t="n">
        <v>0.00361297</v>
      </c>
    </row>
    <row r="17098">
      <c r="A17098" s="5" t="n">
        <v>17097</v>
      </c>
      <c r="B17098" s="6" t="n">
        <v>0.1827467</v>
      </c>
      <c r="C17098" s="6" t="n">
        <v>0.003457555</v>
      </c>
    </row>
    <row r="17099">
      <c r="A17099" s="7" t="n">
        <v>17098</v>
      </c>
      <c r="B17099" s="8" t="n">
        <v>0.1828184</v>
      </c>
      <c r="C17099" s="8" t="n">
        <v>0.003630636</v>
      </c>
    </row>
    <row r="17100">
      <c r="A17100" s="5" t="n">
        <v>17099</v>
      </c>
      <c r="B17100" s="6" t="n">
        <v>0.1828893</v>
      </c>
      <c r="C17100" s="6" t="n">
        <v>0.003866309</v>
      </c>
    </row>
    <row r="17101">
      <c r="A17101" s="7" t="n">
        <v>17100</v>
      </c>
      <c r="B17101" s="8" t="n">
        <v>0.1829593</v>
      </c>
      <c r="C17101" s="8" t="n">
        <v>0.004038193</v>
      </c>
    </row>
    <row r="17102">
      <c r="A17102" s="5" t="n">
        <v>17101</v>
      </c>
      <c r="B17102" s="6" t="n">
        <v>0.183029</v>
      </c>
      <c r="C17102" s="6" t="n">
        <v>0.003737728</v>
      </c>
    </row>
    <row r="17103">
      <c r="A17103" s="7" t="n">
        <v>17102</v>
      </c>
      <c r="B17103" s="8" t="n">
        <v>0.1830978</v>
      </c>
      <c r="C17103" s="8" t="n">
        <v>0.003869425</v>
      </c>
    </row>
    <row r="17104">
      <c r="A17104" s="5" t="n">
        <v>17103</v>
      </c>
      <c r="B17104" s="6" t="n">
        <v>0.1831658</v>
      </c>
      <c r="C17104" s="6" t="n">
        <v>0.004094942</v>
      </c>
    </row>
    <row r="17105">
      <c r="A17105" s="7" t="n">
        <v>17104</v>
      </c>
      <c r="B17105" s="8" t="n">
        <v>0.183233</v>
      </c>
      <c r="C17105" s="8" t="n">
        <v>0.004329352</v>
      </c>
    </row>
    <row r="17106">
      <c r="A17106" s="5" t="n">
        <v>17105</v>
      </c>
      <c r="B17106" s="6" t="n">
        <v>0.1832997</v>
      </c>
      <c r="C17106" s="6" t="n">
        <v>0.004067871</v>
      </c>
    </row>
    <row r="17107">
      <c r="A17107" s="7" t="n">
        <v>17106</v>
      </c>
      <c r="B17107" s="8" t="n">
        <v>0.1833656</v>
      </c>
      <c r="C17107" s="8" t="n">
        <v>0.004105056</v>
      </c>
    </row>
    <row r="17108">
      <c r="A17108" s="5" t="n">
        <v>17107</v>
      </c>
      <c r="B17108" s="6" t="n">
        <v>0.1834307</v>
      </c>
      <c r="C17108" s="6" t="n">
        <v>0.004313042</v>
      </c>
    </row>
    <row r="17109">
      <c r="A17109" s="7" t="n">
        <v>17108</v>
      </c>
      <c r="B17109" s="8" t="n">
        <v>0.1834951</v>
      </c>
      <c r="C17109" s="8" t="n">
        <v>0.004549943</v>
      </c>
    </row>
    <row r="17110">
      <c r="A17110" s="5" t="n">
        <v>17109</v>
      </c>
      <c r="B17110" s="6" t="n">
        <v>0.1835589</v>
      </c>
      <c r="C17110" s="6" t="n">
        <v>0.004444976</v>
      </c>
    </row>
    <row r="17111">
      <c r="A17111" s="7" t="n">
        <v>17110</v>
      </c>
      <c r="B17111" s="8" t="n">
        <v>0.183622</v>
      </c>
      <c r="C17111" s="8" t="n">
        <v>0.004350934</v>
      </c>
    </row>
    <row r="17112">
      <c r="A17112" s="5" t="n">
        <v>17111</v>
      </c>
      <c r="B17112" s="6" t="n">
        <v>0.1836845</v>
      </c>
      <c r="C17112" s="6" t="n">
        <v>0.004533814</v>
      </c>
    </row>
    <row r="17113">
      <c r="A17113" s="7" t="n">
        <v>17112</v>
      </c>
      <c r="B17113" s="8" t="n">
        <v>0.183746</v>
      </c>
      <c r="C17113" s="8" t="n">
        <v>0.004772336</v>
      </c>
    </row>
    <row r="17114">
      <c r="A17114" s="5" t="n">
        <v>17113</v>
      </c>
      <c r="B17114" s="6" t="n">
        <v>0.1838069</v>
      </c>
      <c r="C17114" s="6" t="n">
        <v>0.004825408</v>
      </c>
    </row>
    <row r="17115">
      <c r="A17115" s="7" t="n">
        <v>17114</v>
      </c>
      <c r="B17115" s="8" t="n">
        <v>0.1838673</v>
      </c>
      <c r="C17115" s="8" t="n">
        <v>0.004601749</v>
      </c>
    </row>
    <row r="17116">
      <c r="A17116" s="5" t="n">
        <v>17115</v>
      </c>
      <c r="B17116" s="6" t="n">
        <v>0.1839268</v>
      </c>
      <c r="C17116" s="6" t="n">
        <v>0.004760282</v>
      </c>
    </row>
    <row r="17117">
      <c r="A17117" s="7" t="n">
        <v>17116</v>
      </c>
      <c r="B17117" s="8" t="n">
        <v>0.1839857</v>
      </c>
      <c r="C17117" s="8" t="n">
        <v>0.0048413</v>
      </c>
    </row>
    <row r="17118">
      <c r="A17118" s="5" t="n">
        <v>17117</v>
      </c>
      <c r="B17118" s="6" t="n">
        <v>0.1840438</v>
      </c>
      <c r="C17118" s="6" t="n">
        <v>0.004859507</v>
      </c>
    </row>
    <row r="17119">
      <c r="A17119" s="7" t="n">
        <v>17118</v>
      </c>
      <c r="B17119" s="8" t="n">
        <v>0.1841011</v>
      </c>
      <c r="C17119" s="8" t="n">
        <v>0.005062088</v>
      </c>
    </row>
    <row r="17120">
      <c r="A17120" s="5" t="n">
        <v>17119</v>
      </c>
      <c r="B17120" s="6" t="n">
        <v>0.1841579</v>
      </c>
      <c r="C17120" s="6" t="n">
        <v>0.004930566</v>
      </c>
    </row>
    <row r="17121">
      <c r="A17121" s="7" t="n">
        <v>17120</v>
      </c>
      <c r="B17121" s="8" t="n">
        <v>0.1842139</v>
      </c>
      <c r="C17121" s="8" t="n">
        <v>0.004906207</v>
      </c>
    </row>
    <row r="17122">
      <c r="A17122" s="5" t="n">
        <v>17121</v>
      </c>
      <c r="B17122" s="6" t="n">
        <v>0.1842692</v>
      </c>
      <c r="C17122" s="6" t="n">
        <v>0.005114129</v>
      </c>
    </row>
    <row r="17123">
      <c r="A17123" s="7" t="n">
        <v>17122</v>
      </c>
      <c r="B17123" s="8" t="n">
        <v>0.1843236</v>
      </c>
      <c r="C17123" s="8" t="n">
        <v>0.005364092</v>
      </c>
    </row>
    <row r="17124">
      <c r="A17124" s="5" t="n">
        <v>17123</v>
      </c>
      <c r="B17124" s="6" t="n">
        <v>0.1843774</v>
      </c>
      <c r="C17124" s="6" t="n">
        <v>0.005373769</v>
      </c>
    </row>
    <row r="17125">
      <c r="A17125" s="7" t="n">
        <v>17124</v>
      </c>
      <c r="B17125" s="8" t="n">
        <v>0.1844306</v>
      </c>
      <c r="C17125" s="8" t="n">
        <v>0.00522237</v>
      </c>
    </row>
    <row r="17126">
      <c r="A17126" s="5" t="n">
        <v>17125</v>
      </c>
      <c r="B17126" s="6" t="n">
        <v>0.1844829</v>
      </c>
      <c r="C17126" s="6" t="n">
        <v>0.005399073</v>
      </c>
    </row>
    <row r="17127">
      <c r="A17127" s="7" t="n">
        <v>17126</v>
      </c>
      <c r="B17127" s="8" t="n">
        <v>0.1845344</v>
      </c>
      <c r="C17127" s="8" t="n">
        <v>0.005642347</v>
      </c>
    </row>
    <row r="17128">
      <c r="A17128" s="5" t="n">
        <v>17127</v>
      </c>
      <c r="B17128" s="6" t="n">
        <v>0.1845851</v>
      </c>
      <c r="C17128" s="6" t="n">
        <v>0.005784676</v>
      </c>
    </row>
    <row r="17129">
      <c r="A17129" s="7" t="n">
        <v>17128</v>
      </c>
      <c r="B17129" s="8" t="n">
        <v>0.1846354</v>
      </c>
      <c r="C17129" s="8" t="n">
        <v>0.005511915</v>
      </c>
    </row>
    <row r="17130">
      <c r="A17130" s="5" t="n">
        <v>17129</v>
      </c>
      <c r="B17130" s="6" t="n">
        <v>0.1846848</v>
      </c>
      <c r="C17130" s="6" t="n">
        <v>0.005661727</v>
      </c>
    </row>
    <row r="17131">
      <c r="A17131" s="7" t="n">
        <v>17130</v>
      </c>
      <c r="B17131" s="8" t="n">
        <v>0.1847335</v>
      </c>
      <c r="C17131" s="8" t="n">
        <v>0.005904551</v>
      </c>
    </row>
    <row r="17132">
      <c r="A17132" s="5" t="n">
        <v>17131</v>
      </c>
      <c r="B17132" s="6" t="n">
        <v>0.1847814</v>
      </c>
      <c r="C17132" s="6" t="n">
        <v>0.006155483</v>
      </c>
    </row>
    <row r="17133">
      <c r="A17133" s="7" t="n">
        <v>17132</v>
      </c>
      <c r="B17133" s="8" t="n">
        <v>0.1848288</v>
      </c>
      <c r="C17133" s="8" t="n">
        <v>0.005826801</v>
      </c>
    </row>
    <row r="17134">
      <c r="A17134" s="5" t="n">
        <v>17133</v>
      </c>
      <c r="B17134" s="6" t="n">
        <v>0.1848754</v>
      </c>
      <c r="C17134" s="6" t="n">
        <v>0.005932563</v>
      </c>
    </row>
    <row r="17135">
      <c r="A17135" s="7" t="n">
        <v>17134</v>
      </c>
      <c r="B17135" s="8" t="n">
        <v>0.1849212</v>
      </c>
      <c r="C17135" s="8" t="n">
        <v>0.006170445</v>
      </c>
    </row>
    <row r="17136">
      <c r="A17136" s="5" t="n">
        <v>17135</v>
      </c>
      <c r="B17136" s="6" t="n">
        <v>0.1849662</v>
      </c>
      <c r="C17136" s="6" t="n">
        <v>0.00640214</v>
      </c>
    </row>
    <row r="17137">
      <c r="A17137" s="7" t="n">
        <v>17136</v>
      </c>
      <c r="B17137" s="8" t="n">
        <v>0.1850106</v>
      </c>
      <c r="C17137" s="8" t="n">
        <v>0.006252647</v>
      </c>
    </row>
    <row r="17138">
      <c r="A17138" s="5" t="n">
        <v>17137</v>
      </c>
      <c r="B17138" s="6" t="n">
        <v>0.1850543</v>
      </c>
      <c r="C17138" s="6" t="n">
        <v>0.006230651</v>
      </c>
    </row>
    <row r="17139">
      <c r="A17139" s="7" t="n">
        <v>17138</v>
      </c>
      <c r="B17139" s="8" t="n">
        <v>0.1850973</v>
      </c>
      <c r="C17139" s="8" t="n">
        <v>0.006165965</v>
      </c>
    </row>
    <row r="17140">
      <c r="A17140" s="5" t="n">
        <v>17139</v>
      </c>
      <c r="B17140" s="6" t="n">
        <v>0.1851396</v>
      </c>
      <c r="C17140" s="6" t="n">
        <v>0.00632094</v>
      </c>
    </row>
    <row r="17141">
      <c r="A17141" s="7" t="n">
        <v>17140</v>
      </c>
      <c r="B17141" s="8" t="n">
        <v>0.185181</v>
      </c>
      <c r="C17141" s="8" t="n">
        <v>0.00656997</v>
      </c>
    </row>
    <row r="17142">
      <c r="A17142" s="5" t="n">
        <v>17141</v>
      </c>
      <c r="B17142" s="6" t="n">
        <v>0.1852217</v>
      </c>
      <c r="C17142" s="6" t="n">
        <v>0.006699152</v>
      </c>
    </row>
    <row r="17143">
      <c r="A17143" s="7" t="n">
        <v>17142</v>
      </c>
      <c r="B17143" s="8" t="n">
        <v>0.1852617</v>
      </c>
      <c r="C17143" s="8" t="n">
        <v>0.006471458</v>
      </c>
    </row>
    <row r="17144">
      <c r="A17144" s="5" t="n">
        <v>17143</v>
      </c>
      <c r="B17144" s="6" t="n">
        <v>0.185301</v>
      </c>
      <c r="C17144" s="6" t="n">
        <v>0.006634497</v>
      </c>
    </row>
    <row r="17145">
      <c r="A17145" s="7" t="n">
        <v>17144</v>
      </c>
      <c r="B17145" s="8" t="n">
        <v>0.1853393</v>
      </c>
      <c r="C17145" s="8" t="n">
        <v>0.006882152</v>
      </c>
    </row>
    <row r="17146">
      <c r="A17146" s="5" t="n">
        <v>17145</v>
      </c>
      <c r="B17146" s="6" t="n">
        <v>0.1853768</v>
      </c>
      <c r="C17146" s="6" t="n">
        <v>0.007125928</v>
      </c>
    </row>
    <row r="17147">
      <c r="A17147" s="7" t="n">
        <v>17146</v>
      </c>
      <c r="B17147" s="8" t="n">
        <v>0.1854139</v>
      </c>
      <c r="C17147" s="8" t="n">
        <v>0.00679076</v>
      </c>
    </row>
    <row r="17148">
      <c r="A17148" s="5" t="n">
        <v>17147</v>
      </c>
      <c r="B17148" s="6" t="n">
        <v>0.1854502</v>
      </c>
      <c r="C17148" s="6" t="n">
        <v>0.006928325</v>
      </c>
    </row>
    <row r="17149">
      <c r="A17149" s="7" t="n">
        <v>17148</v>
      </c>
      <c r="B17149" s="8" t="n">
        <v>0.1854856</v>
      </c>
      <c r="C17149" s="8" t="n">
        <v>0.007172882</v>
      </c>
    </row>
    <row r="17150">
      <c r="A17150" s="5" t="n">
        <v>17149</v>
      </c>
      <c r="B17150" s="6" t="n">
        <v>0.1855201</v>
      </c>
      <c r="C17150" s="6" t="n">
        <v>0.007429732</v>
      </c>
    </row>
    <row r="17151">
      <c r="A17151" s="7" t="n">
        <v>17150</v>
      </c>
      <c r="B17151" s="8" t="n">
        <v>0.1855542</v>
      </c>
      <c r="C17151" s="8" t="n">
        <v>0.007189479</v>
      </c>
    </row>
    <row r="17152">
      <c r="A17152" s="5" t="n">
        <v>17151</v>
      </c>
      <c r="B17152" s="6" t="n">
        <v>0.1855875</v>
      </c>
      <c r="C17152" s="6" t="n">
        <v>0.007235964</v>
      </c>
    </row>
    <row r="17153">
      <c r="A17153" s="7" t="n">
        <v>17152</v>
      </c>
      <c r="B17153" s="8" t="n">
        <v>0.1856199</v>
      </c>
      <c r="C17153" s="8" t="n">
        <v>0.007461704</v>
      </c>
    </row>
    <row r="17154">
      <c r="A17154" s="5" t="n">
        <v>17153</v>
      </c>
      <c r="B17154" s="6" t="n">
        <v>0.1856515</v>
      </c>
      <c r="C17154" s="6" t="n">
        <v>0.007718784</v>
      </c>
    </row>
    <row r="17155">
      <c r="A17155" s="7" t="n">
        <v>17154</v>
      </c>
      <c r="B17155" s="8" t="n">
        <v>0.1856826</v>
      </c>
      <c r="C17155" s="8" t="n">
        <v>0.007595378</v>
      </c>
    </row>
    <row r="17156">
      <c r="A17156" s="5" t="n">
        <v>17155</v>
      </c>
      <c r="B17156" s="6" t="n">
        <v>0.1857129</v>
      </c>
      <c r="C17156" s="6" t="n">
        <v>0.007556566</v>
      </c>
    </row>
    <row r="17157">
      <c r="A17157" s="7" t="n">
        <v>17156</v>
      </c>
      <c r="B17157" s="8" t="n">
        <v>0.1857423</v>
      </c>
      <c r="C17157" s="8" t="n">
        <v>0.007772666</v>
      </c>
    </row>
    <row r="17158">
      <c r="A17158" s="5" t="n">
        <v>17157</v>
      </c>
      <c r="B17158" s="6" t="n">
        <v>0.1857711</v>
      </c>
      <c r="C17158" s="6" t="n">
        <v>0.007753653</v>
      </c>
    </row>
    <row r="17159">
      <c r="A17159" s="7" t="n">
        <v>17158</v>
      </c>
      <c r="B17159" s="8" t="n">
        <v>0.185799</v>
      </c>
      <c r="C17159" s="8" t="n">
        <v>0.007914332</v>
      </c>
    </row>
    <row r="17160">
      <c r="A17160" s="5" t="n">
        <v>17159</v>
      </c>
      <c r="B17160" s="6" t="n">
        <v>0.1858261</v>
      </c>
      <c r="C17160" s="6" t="n">
        <v>0.008008453</v>
      </c>
    </row>
    <row r="17161">
      <c r="A17161" s="7" t="n">
        <v>17160</v>
      </c>
      <c r="B17161" s="8" t="n">
        <v>0.1858527</v>
      </c>
      <c r="C17161" s="8" t="n">
        <v>0.007806598</v>
      </c>
    </row>
    <row r="17162">
      <c r="A17162" s="5" t="n">
        <v>17161</v>
      </c>
      <c r="B17162" s="6" t="n">
        <v>0.1858783</v>
      </c>
      <c r="C17162" s="6" t="n">
        <v>0.007977636</v>
      </c>
    </row>
    <row r="17163">
      <c r="A17163" s="7" t="n">
        <v>17162</v>
      </c>
      <c r="B17163" s="8" t="n">
        <v>0.1859031</v>
      </c>
      <c r="C17163" s="8" t="n">
        <v>0.008227775999999999</v>
      </c>
    </row>
    <row r="17164">
      <c r="A17164" s="5" t="n">
        <v>17163</v>
      </c>
      <c r="B17164" s="6" t="n">
        <v>0.1859271</v>
      </c>
      <c r="C17164" s="6" t="n">
        <v>0.008436361999999999</v>
      </c>
    </row>
    <row r="17165">
      <c r="A17165" s="7" t="n">
        <v>17164</v>
      </c>
      <c r="B17165" s="8" t="n">
        <v>0.1859505</v>
      </c>
      <c r="C17165" s="8" t="n">
        <v>0.008141723</v>
      </c>
    </row>
    <row r="17166">
      <c r="A17166" s="5" t="n">
        <v>17165</v>
      </c>
      <c r="B17166" s="6" t="n">
        <v>0.185973</v>
      </c>
      <c r="C17166" s="6" t="n">
        <v>0.008286600999999999</v>
      </c>
    </row>
    <row r="17167">
      <c r="A17167" s="7" t="n">
        <v>17166</v>
      </c>
      <c r="B17167" s="8" t="n">
        <v>0.1859946</v>
      </c>
      <c r="C17167" s="8" t="n">
        <v>0.008531158</v>
      </c>
    </row>
    <row r="17168">
      <c r="A17168" s="5" t="n">
        <v>17167</v>
      </c>
      <c r="B17168" s="6" t="n">
        <v>0.1860153</v>
      </c>
      <c r="C17168" s="6" t="n">
        <v>0.008786031999999999</v>
      </c>
    </row>
    <row r="17169">
      <c r="A17169" s="7" t="n">
        <v>17168</v>
      </c>
      <c r="B17169" s="8" t="n">
        <v>0.1860356</v>
      </c>
      <c r="C17169" s="8" t="n">
        <v>0.008500809</v>
      </c>
    </row>
    <row r="17170">
      <c r="A17170" s="5" t="n">
        <v>17169</v>
      </c>
      <c r="B17170" s="6" t="n">
        <v>0.186055</v>
      </c>
      <c r="C17170" s="6" t="n">
        <v>0.008583693</v>
      </c>
    </row>
    <row r="17171">
      <c r="A17171" s="7" t="n">
        <v>17170</v>
      </c>
      <c r="B17171" s="8" t="n">
        <v>0.1860737</v>
      </c>
      <c r="C17171" s="8" t="n">
        <v>0.008428738999999999</v>
      </c>
    </row>
    <row r="17172">
      <c r="A17172" s="5" t="n">
        <v>17171</v>
      </c>
      <c r="B17172" s="6" t="n">
        <v>0.1860918</v>
      </c>
      <c r="C17172" s="6" t="n">
        <v>0.008489630999999999</v>
      </c>
    </row>
    <row r="17173">
      <c r="A17173" s="7" t="n">
        <v>17172</v>
      </c>
      <c r="B17173" s="8" t="n">
        <v>0.186109</v>
      </c>
      <c r="C17173" s="8" t="n">
        <v>0.008597512999999999</v>
      </c>
    </row>
    <row r="17174">
      <c r="A17174" s="5" t="n">
        <v>17173</v>
      </c>
      <c r="B17174" s="6" t="n">
        <v>0.1861255</v>
      </c>
      <c r="C17174" s="6" t="n">
        <v>0.008709746000000001</v>
      </c>
    </row>
    <row r="17175">
      <c r="A17175" s="7" t="n">
        <v>17174</v>
      </c>
      <c r="B17175" s="8" t="n">
        <v>0.1861411</v>
      </c>
      <c r="C17175" s="8" t="n">
        <v>0.008814545</v>
      </c>
    </row>
    <row r="17176">
      <c r="A17176" s="5" t="n">
        <v>17175</v>
      </c>
      <c r="B17176" s="6" t="n">
        <v>0.186156</v>
      </c>
      <c r="C17176" s="6" t="n">
        <v>0.008912369</v>
      </c>
    </row>
    <row r="17177">
      <c r="A17177" s="7" t="n">
        <v>17176</v>
      </c>
      <c r="B17177" s="8" t="n">
        <v>0.1861701</v>
      </c>
      <c r="C17177" s="8" t="n">
        <v>0.009005665</v>
      </c>
    </row>
    <row r="17178">
      <c r="A17178" s="5" t="n">
        <v>17177</v>
      </c>
      <c r="B17178" s="6" t="n">
        <v>0.1861833</v>
      </c>
      <c r="C17178" s="6" t="n">
        <v>0.009075222000000001</v>
      </c>
    </row>
    <row r="17179">
      <c r="A17179" s="7" t="n">
        <v>17178</v>
      </c>
      <c r="B17179" s="8" t="n">
        <v>0.1861956</v>
      </c>
      <c r="C17179" s="8" t="n">
        <v>0.009129582000000001</v>
      </c>
    </row>
    <row r="17180">
      <c r="A17180" s="5" t="n">
        <v>17179</v>
      </c>
      <c r="B17180" s="6" t="n">
        <v>0.1862072</v>
      </c>
      <c r="C17180" s="6" t="n">
        <v>0.009191783</v>
      </c>
    </row>
    <row r="17181">
      <c r="A17181" s="7" t="n">
        <v>17180</v>
      </c>
      <c r="B17181" s="8" t="n">
        <v>0.1862179</v>
      </c>
      <c r="C17181" s="8" t="n">
        <v>0.009253676000000001</v>
      </c>
    </row>
    <row r="17182">
      <c r="A17182" s="5" t="n">
        <v>17181</v>
      </c>
      <c r="B17182" s="6" t="n">
        <v>0.1862278</v>
      </c>
      <c r="C17182" s="6" t="n">
        <v>0.009318005000000001</v>
      </c>
    </row>
    <row r="17183">
      <c r="A17183" s="7" t="n">
        <v>17182</v>
      </c>
      <c r="B17183" s="8" t="n">
        <v>0.1862368</v>
      </c>
      <c r="C17183" s="8" t="n">
        <v>0.009386858</v>
      </c>
    </row>
    <row r="17184">
      <c r="A17184" s="5" t="n">
        <v>17183</v>
      </c>
      <c r="B17184" s="6" t="n">
        <v>0.186245</v>
      </c>
      <c r="C17184" s="6" t="n">
        <v>0.009460939999999999</v>
      </c>
    </row>
    <row r="17185">
      <c r="A17185" s="7" t="n">
        <v>17184</v>
      </c>
      <c r="B17185" s="8" t="n">
        <v>0.1862523</v>
      </c>
      <c r="C17185" s="8" t="n">
        <v>0.009540127000000001</v>
      </c>
    </row>
    <row r="17186">
      <c r="A17186" s="5" t="n">
        <v>17185</v>
      </c>
      <c r="B17186" s="6" t="n">
        <v>0.1862588</v>
      </c>
      <c r="C17186" s="6" t="n">
        <v>0.009623654000000001</v>
      </c>
    </row>
    <row r="17187">
      <c r="A17187" s="7" t="n">
        <v>17186</v>
      </c>
      <c r="B17187" s="8" t="n">
        <v>0.1862645</v>
      </c>
      <c r="C17187" s="8" t="n">
        <v>0.009711025</v>
      </c>
    </row>
    <row r="17188">
      <c r="A17188" s="5" t="n">
        <v>17187</v>
      </c>
      <c r="B17188" s="6" t="n">
        <v>0.1862693</v>
      </c>
      <c r="C17188" s="6" t="n">
        <v>0.009773029000000001</v>
      </c>
    </row>
    <row r="17189">
      <c r="A17189" s="7" t="n">
        <v>17188</v>
      </c>
      <c r="B17189" s="8" t="n">
        <v>0.1862732</v>
      </c>
      <c r="C17189" s="8" t="n">
        <v>0.009860842999999999</v>
      </c>
    </row>
    <row r="17190">
      <c r="A17190" s="5" t="n">
        <v>17189</v>
      </c>
      <c r="B17190" s="6" t="n">
        <v>0.1862763</v>
      </c>
      <c r="C17190" s="6" t="n">
        <v>0.009959173999999999</v>
      </c>
    </row>
    <row r="17191">
      <c r="A17191" s="7" t="n">
        <v>17190</v>
      </c>
      <c r="B17191" s="8" t="n">
        <v>0.1862786</v>
      </c>
      <c r="C17191" s="8" t="n">
        <v>0.0100612</v>
      </c>
    </row>
    <row r="17192">
      <c r="A17192" s="5" t="n">
        <v>17191</v>
      </c>
      <c r="B17192" s="6" t="n">
        <v>0.18628</v>
      </c>
      <c r="C17192" s="6" t="n">
        <v>0.01016478</v>
      </c>
    </row>
    <row r="17193">
      <c r="A17193" s="7" t="n">
        <v>17192</v>
      </c>
      <c r="B17193" s="8" t="n">
        <v>0.1862806</v>
      </c>
      <c r="C17193" s="8" t="n">
        <v>0.01026961</v>
      </c>
    </row>
    <row r="17194">
      <c r="A17194" s="5" t="n">
        <v>17193</v>
      </c>
      <c r="B17194" s="6" t="n">
        <v>0.1862802</v>
      </c>
      <c r="C17194" s="6" t="n">
        <v>0.01037582</v>
      </c>
    </row>
    <row r="17195">
      <c r="A17195" s="7" t="n">
        <v>17194</v>
      </c>
      <c r="B17195" s="8" t="n">
        <v>0.186279</v>
      </c>
      <c r="C17195" s="8" t="n">
        <v>0.01048248</v>
      </c>
    </row>
    <row r="17196">
      <c r="A17196" s="5" t="n">
        <v>17195</v>
      </c>
      <c r="B17196" s="6" t="n">
        <v>0.186277</v>
      </c>
      <c r="C17196" s="6" t="n">
        <v>0.01058773</v>
      </c>
    </row>
    <row r="17197">
      <c r="A17197" s="7" t="n">
        <v>17196</v>
      </c>
      <c r="B17197" s="8" t="n">
        <v>0.1862741</v>
      </c>
      <c r="C17197" s="8" t="n">
        <v>0.01069534</v>
      </c>
    </row>
    <row r="17198">
      <c r="A17198" s="5" t="n">
        <v>17197</v>
      </c>
      <c r="B17198" s="6" t="n">
        <v>0.1862702</v>
      </c>
      <c r="C17198" s="6" t="n">
        <v>0.01080475</v>
      </c>
    </row>
    <row r="17199">
      <c r="A17199" s="7" t="n">
        <v>17198</v>
      </c>
      <c r="B17199" s="8" t="n">
        <v>0.1862655</v>
      </c>
      <c r="C17199" s="8" t="n">
        <v>0.01091556</v>
      </c>
    </row>
    <row r="17200">
      <c r="A17200" s="5" t="n">
        <v>17199</v>
      </c>
      <c r="B17200" s="6" t="n">
        <v>0.1862598</v>
      </c>
      <c r="C17200" s="6" t="n">
        <v>0.01102779</v>
      </c>
    </row>
    <row r="17201">
      <c r="A17201" s="7" t="n">
        <v>17200</v>
      </c>
      <c r="B17201" s="8" t="n">
        <v>0.1862532</v>
      </c>
      <c r="C17201" s="8" t="n">
        <v>0.01114135</v>
      </c>
    </row>
    <row r="17202">
      <c r="A17202" s="5" t="n">
        <v>17201</v>
      </c>
      <c r="B17202" s="6" t="n">
        <v>0.1862457</v>
      </c>
      <c r="C17202" s="6" t="n">
        <v>0.01125638</v>
      </c>
    </row>
    <row r="17203">
      <c r="A17203" s="7" t="n">
        <v>17202</v>
      </c>
      <c r="B17203" s="8" t="n">
        <v>0.1862373</v>
      </c>
      <c r="C17203" s="8" t="n">
        <v>0.0113727</v>
      </c>
    </row>
    <row r="17204">
      <c r="A17204" s="5" t="n">
        <v>17203</v>
      </c>
      <c r="B17204" s="6" t="n">
        <v>0.1862279</v>
      </c>
      <c r="C17204" s="6" t="n">
        <v>0.01149036</v>
      </c>
    </row>
    <row r="17205">
      <c r="A17205" s="7" t="n">
        <v>17204</v>
      </c>
      <c r="B17205" s="8" t="n">
        <v>0.1862176</v>
      </c>
      <c r="C17205" s="8" t="n">
        <v>0.01160957</v>
      </c>
    </row>
    <row r="17206">
      <c r="A17206" s="5" t="n">
        <v>17205</v>
      </c>
      <c r="B17206" s="6" t="n">
        <v>0.1862063</v>
      </c>
      <c r="C17206" s="6" t="n">
        <v>0.01173034</v>
      </c>
    </row>
    <row r="17207">
      <c r="A17207" s="7" t="n">
        <v>17206</v>
      </c>
      <c r="B17207" s="8" t="n">
        <v>0.186194</v>
      </c>
      <c r="C17207" s="8" t="n">
        <v>0.01185268</v>
      </c>
    </row>
    <row r="17208">
      <c r="A17208" s="5" t="n">
        <v>17207</v>
      </c>
      <c r="B17208" s="6" t="n">
        <v>0.1861809</v>
      </c>
      <c r="C17208" s="6" t="n">
        <v>0.01197661</v>
      </c>
    </row>
    <row r="17209">
      <c r="A17209" s="7" t="n">
        <v>17208</v>
      </c>
      <c r="B17209" s="8" t="n">
        <v>0.1861667</v>
      </c>
      <c r="C17209" s="8" t="n">
        <v>0.01210218</v>
      </c>
    </row>
    <row r="17210">
      <c r="A17210" s="5" t="n">
        <v>17209</v>
      </c>
      <c r="B17210" s="6" t="n">
        <v>0.1861517</v>
      </c>
      <c r="C17210" s="6" t="n">
        <v>0.01222932</v>
      </c>
    </row>
    <row r="17211">
      <c r="A17211" s="7" t="n">
        <v>17210</v>
      </c>
      <c r="B17211" s="8" t="n">
        <v>0.1861356</v>
      </c>
      <c r="C17211" s="8" t="n">
        <v>0.01235803</v>
      </c>
    </row>
    <row r="17212">
      <c r="A17212" s="5" t="n">
        <v>17211</v>
      </c>
      <c r="B17212" s="6" t="n">
        <v>0.1861186</v>
      </c>
      <c r="C17212" s="6" t="n">
        <v>0.01248837</v>
      </c>
    </row>
    <row r="17213">
      <c r="A17213" s="7" t="n">
        <v>17212</v>
      </c>
      <c r="B17213" s="8" t="n">
        <v>0.1861006</v>
      </c>
      <c r="C17213" s="8" t="n">
        <v>0.01262044</v>
      </c>
    </row>
    <row r="17214">
      <c r="A17214" s="5" t="n">
        <v>17213</v>
      </c>
      <c r="B17214" s="6" t="n">
        <v>0.1860816</v>
      </c>
      <c r="C17214" s="6" t="n">
        <v>0.01275425</v>
      </c>
    </row>
    <row r="17215">
      <c r="A17215" s="7" t="n">
        <v>17214</v>
      </c>
      <c r="B17215" s="8" t="n">
        <v>0.1860617</v>
      </c>
      <c r="C17215" s="8" t="n">
        <v>0.01288979</v>
      </c>
    </row>
    <row r="17216">
      <c r="A17216" s="5" t="n">
        <v>17215</v>
      </c>
      <c r="B17216" s="6" t="n">
        <v>0.1860407</v>
      </c>
      <c r="C17216" s="6" t="n">
        <v>0.01302726</v>
      </c>
    </row>
    <row r="17217">
      <c r="A17217" s="7" t="n">
        <v>17216</v>
      </c>
      <c r="B17217" s="8" t="n">
        <v>0.1860188</v>
      </c>
      <c r="C17217" s="8" t="n">
        <v>0.01316667</v>
      </c>
    </row>
    <row r="17218">
      <c r="A17218" s="5" t="n">
        <v>17217</v>
      </c>
      <c r="B17218" s="6" t="n">
        <v>0.1859958</v>
      </c>
      <c r="C17218" s="6" t="n">
        <v>0.01330813</v>
      </c>
    </row>
    <row r="17219">
      <c r="A17219" s="7" t="n">
        <v>17218</v>
      </c>
      <c r="B17219" s="8" t="n">
        <v>0.1859718</v>
      </c>
      <c r="C17219" s="8" t="n">
        <v>0.0134517</v>
      </c>
    </row>
    <row r="17220">
      <c r="A17220" s="5" t="n">
        <v>17219</v>
      </c>
      <c r="B17220" s="6" t="n">
        <v>0.1859468</v>
      </c>
      <c r="C17220" s="6" t="n">
        <v>0.01359751</v>
      </c>
    </row>
    <row r="17221">
      <c r="A17221" s="7" t="n">
        <v>17220</v>
      </c>
      <c r="B17221" s="8" t="n">
        <v>0.1859208</v>
      </c>
      <c r="C17221" s="8" t="n">
        <v>0.01374581</v>
      </c>
    </row>
    <row r="17222">
      <c r="A17222" s="5" t="n">
        <v>17221</v>
      </c>
      <c r="B17222" s="6" t="n">
        <v>0.1858937</v>
      </c>
      <c r="C17222" s="6" t="n">
        <v>0.01389652</v>
      </c>
    </row>
    <row r="17223">
      <c r="A17223" s="7" t="n">
        <v>17222</v>
      </c>
      <c r="B17223" s="8" t="n">
        <v>0.1858655</v>
      </c>
      <c r="C17223" s="8" t="n">
        <v>0.01404969</v>
      </c>
    </row>
    <row r="17224">
      <c r="A17224" s="5" t="n">
        <v>17223</v>
      </c>
      <c r="B17224" s="6" t="n">
        <v>0.1858362</v>
      </c>
      <c r="C17224" s="6" t="n">
        <v>0.01420543</v>
      </c>
    </row>
    <row r="17225">
      <c r="A17225" s="7" t="n">
        <v>17224</v>
      </c>
      <c r="B17225" s="8" t="n">
        <v>0.1858058</v>
      </c>
      <c r="C17225" s="8" t="n">
        <v>0.01436387</v>
      </c>
    </row>
    <row r="17226">
      <c r="A17226" s="5" t="n">
        <v>17225</v>
      </c>
      <c r="B17226" s="6" t="n">
        <v>0.1857743</v>
      </c>
      <c r="C17226" s="6" t="n">
        <v>0.0145251</v>
      </c>
    </row>
    <row r="17227">
      <c r="A17227" s="7" t="n">
        <v>17226</v>
      </c>
      <c r="B17227" s="8" t="n">
        <v>0.1857417</v>
      </c>
      <c r="C17227" s="8" t="n">
        <v>0.01468929</v>
      </c>
    </row>
    <row r="17228">
      <c r="A17228" s="5" t="n">
        <v>17227</v>
      </c>
      <c r="B17228" s="6" t="n">
        <v>0.1857079</v>
      </c>
      <c r="C17228" s="6" t="n">
        <v>0.01485649</v>
      </c>
    </row>
    <row r="17229">
      <c r="A17229" s="7" t="n">
        <v>17228</v>
      </c>
      <c r="B17229" s="8" t="n">
        <v>0.1856731</v>
      </c>
      <c r="C17229" s="8" t="n">
        <v>0.01502681</v>
      </c>
    </row>
    <row r="17230">
      <c r="A17230" s="5" t="n">
        <v>17229</v>
      </c>
      <c r="B17230" s="6" t="n">
        <v>0.185637</v>
      </c>
      <c r="C17230" s="6" t="n">
        <v>0.01520036</v>
      </c>
    </row>
    <row r="17231">
      <c r="A17231" s="7" t="n">
        <v>17230</v>
      </c>
      <c r="B17231" s="8" t="n">
        <v>0.1855998</v>
      </c>
      <c r="C17231" s="8" t="n">
        <v>0.01537734</v>
      </c>
    </row>
    <row r="17232">
      <c r="A17232" s="5" t="n">
        <v>17231</v>
      </c>
      <c r="B17232" s="6" t="n">
        <v>0.1855614</v>
      </c>
      <c r="C17232" s="6" t="n">
        <v>0.01555785</v>
      </c>
    </row>
    <row r="17233">
      <c r="A17233" s="7" t="n">
        <v>17232</v>
      </c>
      <c r="B17233" s="8" t="n">
        <v>0.1855219</v>
      </c>
      <c r="C17233" s="8" t="n">
        <v>0.01574206</v>
      </c>
    </row>
    <row r="17234">
      <c r="A17234" s="5" t="n">
        <v>17233</v>
      </c>
      <c r="B17234" s="6" t="n">
        <v>0.1854811</v>
      </c>
      <c r="C17234" s="6" t="n">
        <v>0.01593015</v>
      </c>
    </row>
    <row r="17235">
      <c r="A17235" s="7" t="n">
        <v>17234</v>
      </c>
      <c r="B17235" s="8" t="n">
        <v>0.1854391</v>
      </c>
      <c r="C17235" s="8" t="n">
        <v>0.01612228</v>
      </c>
    </row>
    <row r="17236">
      <c r="A17236" s="5" t="n">
        <v>17235</v>
      </c>
      <c r="B17236" s="6" t="n">
        <v>0.1853958</v>
      </c>
      <c r="C17236" s="6" t="n">
        <v>0.01631875</v>
      </c>
    </row>
    <row r="17237">
      <c r="A17237" s="7" t="n">
        <v>17236</v>
      </c>
      <c r="B17237" s="8" t="n">
        <v>0.1853514</v>
      </c>
      <c r="C17237" s="8" t="n">
        <v>0.01651127</v>
      </c>
    </row>
    <row r="17238">
      <c r="A17238" s="5" t="n">
        <v>17237</v>
      </c>
      <c r="B17238" s="6" t="n">
        <v>0.1853056</v>
      </c>
      <c r="C17238" s="6" t="n">
        <v>0.01669484</v>
      </c>
    </row>
    <row r="17239">
      <c r="A17239" s="7" t="n">
        <v>17238</v>
      </c>
      <c r="B17239" s="8" t="n">
        <v>0.1852585</v>
      </c>
      <c r="C17239" s="8" t="n">
        <v>0.01690261</v>
      </c>
    </row>
    <row r="17240">
      <c r="A17240" s="5" t="n">
        <v>17239</v>
      </c>
      <c r="B17240" s="6" t="n">
        <v>0.1852099</v>
      </c>
      <c r="C17240" s="6" t="n">
        <v>0.01712041</v>
      </c>
    </row>
    <row r="17241">
      <c r="A17241" s="7" t="n">
        <v>17240</v>
      </c>
      <c r="B17241" s="8" t="n">
        <v>0.1851601</v>
      </c>
      <c r="C17241" s="8" t="n">
        <v>0.01734044</v>
      </c>
    </row>
    <row r="17242">
      <c r="A17242" s="5" t="n">
        <v>17241</v>
      </c>
      <c r="B17242" s="6" t="n">
        <v>0.1851088</v>
      </c>
      <c r="C17242" s="6" t="n">
        <v>0.01756627</v>
      </c>
    </row>
    <row r="17243">
      <c r="A17243" s="7" t="n">
        <v>17242</v>
      </c>
      <c r="B17243" s="8" t="n">
        <v>0.1850562</v>
      </c>
      <c r="C17243" s="8" t="n">
        <v>0.01780074</v>
      </c>
    </row>
    <row r="17244">
      <c r="A17244" s="5" t="n">
        <v>17243</v>
      </c>
      <c r="B17244" s="6" t="n">
        <v>0.1850021</v>
      </c>
      <c r="C17244" s="6" t="n">
        <v>0.01804405</v>
      </c>
    </row>
    <row r="17245">
      <c r="A17245" s="7" t="n">
        <v>17244</v>
      </c>
      <c r="B17245" s="8" t="n">
        <v>0.1849466</v>
      </c>
      <c r="C17245" s="8" t="n">
        <v>0.01829396</v>
      </c>
    </row>
    <row r="17246">
      <c r="A17246" s="5" t="n">
        <v>17245</v>
      </c>
      <c r="B17246" s="6" t="n">
        <v>0.1848896</v>
      </c>
      <c r="C17246" s="6" t="n">
        <v>0.01853759</v>
      </c>
    </row>
    <row r="17247">
      <c r="A17247" s="7" t="n">
        <v>17246</v>
      </c>
      <c r="B17247" s="8" t="n">
        <v>0.1848312</v>
      </c>
      <c r="C17247" s="8" t="n">
        <v>0.01876249</v>
      </c>
    </row>
    <row r="17248">
      <c r="A17248" s="5" t="n">
        <v>17247</v>
      </c>
      <c r="B17248" s="6" t="n">
        <v>0.1847712</v>
      </c>
      <c r="C17248" s="6" t="n">
        <v>0.01898055</v>
      </c>
    </row>
    <row r="17249">
      <c r="A17249" s="7" t="n">
        <v>17248</v>
      </c>
      <c r="B17249" s="8" t="n">
        <v>0.1847098</v>
      </c>
      <c r="C17249" s="8" t="n">
        <v>0.01919995</v>
      </c>
    </row>
    <row r="17250">
      <c r="A17250" s="5" t="n">
        <v>17249</v>
      </c>
      <c r="B17250" s="6" t="n">
        <v>0.1846468</v>
      </c>
      <c r="C17250" s="6" t="n">
        <v>0.01942394</v>
      </c>
    </row>
    <row r="17251">
      <c r="A17251" s="7" t="n">
        <v>17250</v>
      </c>
      <c r="B17251" s="8" t="n">
        <v>0.1845822</v>
      </c>
      <c r="C17251" s="8" t="n">
        <v>0.01964836</v>
      </c>
    </row>
    <row r="17252">
      <c r="A17252" s="5" t="n">
        <v>17251</v>
      </c>
      <c r="B17252" s="6" t="n">
        <v>0.184516</v>
      </c>
      <c r="C17252" s="6" t="n">
        <v>0.01987309</v>
      </c>
    </row>
    <row r="17253">
      <c r="A17253" s="7" t="n">
        <v>17252</v>
      </c>
      <c r="B17253" s="8" t="n">
        <v>0.1844482</v>
      </c>
      <c r="C17253" s="8" t="n">
        <v>0.02010039</v>
      </c>
    </row>
    <row r="17254">
      <c r="A17254" s="5" t="n">
        <v>17253</v>
      </c>
      <c r="B17254" s="6" t="n">
        <v>0.1843788</v>
      </c>
      <c r="C17254" s="6" t="n">
        <v>0.02033299</v>
      </c>
    </row>
    <row r="17255">
      <c r="A17255" s="7" t="n">
        <v>17254</v>
      </c>
      <c r="B17255" s="8" t="n">
        <v>0.1843073</v>
      </c>
      <c r="C17255" s="8" t="n">
        <v>0.01806432</v>
      </c>
    </row>
    <row r="17256">
      <c r="A17256" s="5" t="n">
        <v>17255</v>
      </c>
      <c r="B17256" s="6" t="n">
        <v>0.1842341</v>
      </c>
      <c r="C17256" s="6" t="n">
        <v>0.01575239</v>
      </c>
    </row>
    <row r="17257">
      <c r="A17257" s="7" t="n">
        <v>17256</v>
      </c>
      <c r="B17257" s="8" t="n">
        <v>0.1841592</v>
      </c>
      <c r="C17257" s="8" t="n">
        <v>0.01394272</v>
      </c>
    </row>
    <row r="17258">
      <c r="A17258" s="5" t="n">
        <v>17257</v>
      </c>
      <c r="B17258" s="6" t="n">
        <v>0.1840824</v>
      </c>
      <c r="C17258" s="6" t="n">
        <v>0.01257531</v>
      </c>
    </row>
    <row r="17259">
      <c r="A17259" s="7" t="n">
        <v>17258</v>
      </c>
      <c r="B17259" s="8" t="n">
        <v>0.1840039</v>
      </c>
      <c r="C17259" s="8" t="n">
        <v>0.01152445</v>
      </c>
    </row>
    <row r="17260">
      <c r="A17260" s="5" t="n">
        <v>17259</v>
      </c>
      <c r="B17260" s="6" t="n">
        <v>0.1839234</v>
      </c>
      <c r="C17260" s="6" t="n">
        <v>0.01068712</v>
      </c>
    </row>
    <row r="17261">
      <c r="A17261" s="7" t="n">
        <v>17260</v>
      </c>
      <c r="B17261" s="8" t="n">
        <v>0.1838411</v>
      </c>
      <c r="C17261" s="8" t="n">
        <v>0.009998145999999999</v>
      </c>
    </row>
    <row r="17262">
      <c r="A17262" s="5" t="n">
        <v>17261</v>
      </c>
      <c r="B17262" s="6" t="n">
        <v>0.1837568</v>
      </c>
      <c r="C17262" s="6" t="n">
        <v>0.009418885</v>
      </c>
    </row>
    <row r="17263">
      <c r="A17263" s="7" t="n">
        <v>17262</v>
      </c>
      <c r="B17263" s="8" t="n">
        <v>0.1836705</v>
      </c>
      <c r="C17263" s="8" t="n">
        <v>0.008925077999999999</v>
      </c>
    </row>
    <row r="17264">
      <c r="A17264" s="5" t="n">
        <v>17263</v>
      </c>
      <c r="B17264" s="6" t="n">
        <v>0.1835823</v>
      </c>
      <c r="C17264" s="6" t="n">
        <v>0.008500453999999999</v>
      </c>
    </row>
    <row r="17265">
      <c r="A17265" s="7" t="n">
        <v>17264</v>
      </c>
      <c r="B17265" s="8" t="n">
        <v>0.1834919</v>
      </c>
      <c r="C17265" s="8" t="n">
        <v>0.008132654</v>
      </c>
    </row>
    <row r="17266">
      <c r="A17266" s="5" t="n">
        <v>17265</v>
      </c>
      <c r="B17266" s="6" t="n">
        <v>0.1833995</v>
      </c>
      <c r="C17266" s="6" t="n">
        <v>0.007812289</v>
      </c>
    </row>
    <row r="17267">
      <c r="A17267" s="7" t="n">
        <v>17266</v>
      </c>
      <c r="B17267" s="8" t="n">
        <v>0.1833048</v>
      </c>
      <c r="C17267" s="8" t="n">
        <v>0.007532107</v>
      </c>
    </row>
    <row r="17268">
      <c r="A17268" s="5" t="n">
        <v>17267</v>
      </c>
      <c r="B17268" s="6" t="n">
        <v>0.1832078</v>
      </c>
      <c r="C17268" s="6" t="n">
        <v>0.00725542</v>
      </c>
    </row>
    <row r="17269">
      <c r="A17269" s="7" t="n">
        <v>17268</v>
      </c>
      <c r="B17269" s="8" t="n">
        <v>0.1831087</v>
      </c>
      <c r="C17269" s="8" t="n">
        <v>0.00696518</v>
      </c>
    </row>
    <row r="17270">
      <c r="A17270" s="5" t="n">
        <v>17269</v>
      </c>
      <c r="B17270" s="6" t="n">
        <v>0.1830072</v>
      </c>
      <c r="C17270" s="6" t="n">
        <v>0.006857578</v>
      </c>
    </row>
    <row r="17271">
      <c r="A17271" s="7" t="n">
        <v>17270</v>
      </c>
      <c r="B17271" s="8" t="n">
        <v>0.1829035</v>
      </c>
      <c r="C17271" s="8" t="n">
        <v>0.00687797</v>
      </c>
    </row>
    <row r="17272">
      <c r="A17272" s="5" t="n">
        <v>17271</v>
      </c>
      <c r="B17272" s="6" t="n">
        <v>0.1827975</v>
      </c>
      <c r="C17272" s="6" t="n">
        <v>0.006882369</v>
      </c>
    </row>
    <row r="17273">
      <c r="A17273" s="7" t="n">
        <v>17272</v>
      </c>
      <c r="B17273" s="8" t="n">
        <v>0.1826892</v>
      </c>
      <c r="C17273" s="8" t="n">
        <v>0.006908866</v>
      </c>
    </row>
    <row r="17274">
      <c r="A17274" s="5" t="n">
        <v>17273</v>
      </c>
      <c r="B17274" s="6" t="n">
        <v>0.1825784</v>
      </c>
      <c r="C17274" s="6" t="n">
        <v>0.006940855</v>
      </c>
    </row>
    <row r="17275">
      <c r="A17275" s="7" t="n">
        <v>17274</v>
      </c>
      <c r="B17275" s="8" t="n">
        <v>0.1824651</v>
      </c>
      <c r="C17275" s="8" t="n">
        <v>0.006975035</v>
      </c>
    </row>
    <row r="17276">
      <c r="A17276" s="5" t="n">
        <v>17275</v>
      </c>
      <c r="B17276" s="6" t="n">
        <v>0.1823493</v>
      </c>
      <c r="C17276" s="6" t="n">
        <v>0.007010492</v>
      </c>
    </row>
    <row r="17277">
      <c r="A17277" s="7" t="n">
        <v>17276</v>
      </c>
      <c r="B17277" s="8" t="n">
        <v>0.182231</v>
      </c>
      <c r="C17277" s="8" t="n">
        <v>0.007046757</v>
      </c>
    </row>
    <row r="17278">
      <c r="A17278" s="5" t="n">
        <v>17277</v>
      </c>
      <c r="B17278" s="6" t="n">
        <v>0.1821102</v>
      </c>
      <c r="C17278" s="6" t="n">
        <v>0.007083344</v>
      </c>
    </row>
    <row r="17279">
      <c r="A17279" s="7" t="n">
        <v>17278</v>
      </c>
      <c r="B17279" s="8" t="n">
        <v>0.1819867</v>
      </c>
      <c r="C17279" s="8" t="n">
        <v>0.007120039</v>
      </c>
    </row>
    <row r="17280">
      <c r="A17280" s="5" t="n">
        <v>17279</v>
      </c>
      <c r="B17280" s="6" t="n">
        <v>0.1818607</v>
      </c>
      <c r="C17280" s="6" t="n">
        <v>0.007156717</v>
      </c>
    </row>
    <row r="17281">
      <c r="A17281" s="7" t="n">
        <v>17280</v>
      </c>
      <c r="B17281" s="8" t="n">
        <v>0.181732</v>
      </c>
      <c r="C17281" s="8" t="n">
        <v>0.00719331</v>
      </c>
    </row>
    <row r="17282">
      <c r="A17282" s="5" t="n">
        <v>17281</v>
      </c>
      <c r="B17282" s="6" t="n">
        <v>0.1816006</v>
      </c>
      <c r="C17282" s="6" t="n">
        <v>0.007229831</v>
      </c>
    </row>
    <row r="17283">
      <c r="A17283" s="7" t="n">
        <v>17282</v>
      </c>
      <c r="B17283" s="8" t="n">
        <v>0.1814663</v>
      </c>
      <c r="C17283" s="8" t="n">
        <v>0.007266292</v>
      </c>
    </row>
    <row r="17284">
      <c r="A17284" s="5" t="n">
        <v>17283</v>
      </c>
      <c r="B17284" s="6" t="n">
        <v>0.1813294</v>
      </c>
      <c r="C17284" s="6" t="n">
        <v>0.007302714</v>
      </c>
    </row>
    <row r="17285">
      <c r="A17285" s="7" t="n">
        <v>17284</v>
      </c>
      <c r="B17285" s="8" t="n">
        <v>0.1811895</v>
      </c>
      <c r="C17285" s="8" t="n">
        <v>0.007339075</v>
      </c>
    </row>
    <row r="17286">
      <c r="A17286" s="5" t="n">
        <v>17285</v>
      </c>
      <c r="B17286" s="6" t="n">
        <v>0.1810467</v>
      </c>
      <c r="C17286" s="6" t="n">
        <v>0.00737489</v>
      </c>
    </row>
    <row r="17287">
      <c r="A17287" s="7" t="n">
        <v>17286</v>
      </c>
      <c r="B17287" s="8" t="n">
        <v>0.1809011</v>
      </c>
      <c r="C17287" s="8" t="n">
        <v>0.007410325</v>
      </c>
    </row>
    <row r="17288">
      <c r="A17288" s="5" t="n">
        <v>17287</v>
      </c>
      <c r="B17288" s="6" t="n">
        <v>0.1807525</v>
      </c>
      <c r="C17288" s="6" t="n">
        <v>0.007445727</v>
      </c>
    </row>
    <row r="17289">
      <c r="A17289" s="7" t="n">
        <v>17288</v>
      </c>
      <c r="B17289" s="8" t="n">
        <v>0.180601</v>
      </c>
      <c r="C17289" s="8" t="n">
        <v>0.007440469</v>
      </c>
    </row>
    <row r="17290">
      <c r="A17290" s="5" t="n">
        <v>17289</v>
      </c>
      <c r="B17290" s="6" t="n">
        <v>0.1804465</v>
      </c>
      <c r="C17290" s="6" t="n">
        <v>0.007438995</v>
      </c>
    </row>
    <row r="17291">
      <c r="A17291" s="7" t="n">
        <v>17290</v>
      </c>
      <c r="B17291" s="8" t="n">
        <v>0.1802891</v>
      </c>
      <c r="C17291" s="8" t="n">
        <v>0.007464484</v>
      </c>
    </row>
    <row r="17292">
      <c r="A17292" s="5" t="n">
        <v>17291</v>
      </c>
      <c r="B17292" s="6" t="n">
        <v>0.1801287</v>
      </c>
      <c r="C17292" s="6" t="n">
        <v>0.007496699</v>
      </c>
    </row>
    <row r="17293">
      <c r="A17293" s="7" t="n">
        <v>17292</v>
      </c>
      <c r="B17293" s="8" t="n">
        <v>0.1799653</v>
      </c>
      <c r="C17293" s="8" t="n">
        <v>0.007531418</v>
      </c>
    </row>
    <row r="17294">
      <c r="A17294" s="5" t="n">
        <v>17293</v>
      </c>
      <c r="B17294" s="6" t="n">
        <v>0.1797989</v>
      </c>
      <c r="C17294" s="6" t="n">
        <v>0.007567311</v>
      </c>
    </row>
    <row r="17295">
      <c r="A17295" s="7" t="n">
        <v>17294</v>
      </c>
      <c r="B17295" s="8" t="n">
        <v>0.1796294</v>
      </c>
      <c r="C17295" s="8" t="n">
        <v>0.007603453</v>
      </c>
    </row>
    <row r="17296">
      <c r="A17296" s="5" t="n">
        <v>17295</v>
      </c>
      <c r="B17296" s="6" t="n">
        <v>0.1794568</v>
      </c>
      <c r="C17296" s="6" t="n">
        <v>0.00763922</v>
      </c>
    </row>
    <row r="17297">
      <c r="A17297" s="7" t="n">
        <v>17296</v>
      </c>
      <c r="B17297" s="8" t="n">
        <v>0.1792812</v>
      </c>
      <c r="C17297" s="8" t="n">
        <v>0.007674358</v>
      </c>
    </row>
    <row r="17298">
      <c r="A17298" s="5" t="n">
        <v>17297</v>
      </c>
      <c r="B17298" s="6" t="n">
        <v>0.1791024</v>
      </c>
      <c r="C17298" s="6" t="n">
        <v>0.007708767</v>
      </c>
    </row>
    <row r="17299">
      <c r="A17299" s="7" t="n">
        <v>17298</v>
      </c>
      <c r="B17299" s="8" t="n">
        <v>0.1789205</v>
      </c>
      <c r="C17299" s="8" t="n">
        <v>0.007742442</v>
      </c>
    </row>
    <row r="17300">
      <c r="A17300" s="5" t="n">
        <v>17299</v>
      </c>
      <c r="B17300" s="6" t="n">
        <v>0.1787354</v>
      </c>
      <c r="C17300" s="6" t="n">
        <v>0.007775429</v>
      </c>
    </row>
    <row r="17301">
      <c r="A17301" s="7" t="n">
        <v>17300</v>
      </c>
      <c r="B17301" s="8" t="n">
        <v>0.1785473</v>
      </c>
      <c r="C17301" s="8" t="n">
        <v>0.007791455</v>
      </c>
    </row>
    <row r="17302">
      <c r="A17302" s="5" t="n">
        <v>17301</v>
      </c>
      <c r="B17302" s="6" t="n">
        <v>0.178356</v>
      </c>
      <c r="C17302" s="6" t="n">
        <v>0.007757685</v>
      </c>
    </row>
    <row r="17303">
      <c r="A17303" s="7" t="n">
        <v>17302</v>
      </c>
      <c r="B17303" s="8" t="n">
        <v>0.1781615</v>
      </c>
      <c r="C17303" s="8" t="n">
        <v>0.007772792</v>
      </c>
    </row>
    <row r="17304">
      <c r="A17304" s="5" t="n">
        <v>17303</v>
      </c>
      <c r="B17304" s="6" t="n">
        <v>0.1779638</v>
      </c>
      <c r="C17304" s="6" t="n">
        <v>0.007799221</v>
      </c>
    </row>
    <row r="17305">
      <c r="A17305" s="7" t="n">
        <v>17304</v>
      </c>
      <c r="B17305" s="8" t="n">
        <v>0.177763</v>
      </c>
      <c r="C17305" s="8" t="n">
        <v>0.007829566</v>
      </c>
    </row>
    <row r="17306">
      <c r="A17306" s="5" t="n">
        <v>17305</v>
      </c>
      <c r="B17306" s="6" t="n">
        <v>0.1775592</v>
      </c>
      <c r="C17306" s="6" t="n">
        <v>0.007861452</v>
      </c>
    </row>
    <row r="17307">
      <c r="A17307" s="7" t="n">
        <v>17306</v>
      </c>
      <c r="B17307" s="8" t="n">
        <v>0.1773523</v>
      </c>
      <c r="C17307" s="8" t="n">
        <v>0.007893854</v>
      </c>
    </row>
    <row r="17308">
      <c r="A17308" s="5" t="n">
        <v>17307</v>
      </c>
      <c r="B17308" s="6" t="n">
        <v>0.1771423</v>
      </c>
      <c r="C17308" s="6" t="n">
        <v>0.007926046000000001</v>
      </c>
    </row>
    <row r="17309">
      <c r="A17309" s="7" t="n">
        <v>17308</v>
      </c>
      <c r="B17309" s="8" t="n">
        <v>0.1769292</v>
      </c>
      <c r="C17309" s="8" t="n">
        <v>0.007957568</v>
      </c>
    </row>
    <row r="17310">
      <c r="A17310" s="5" t="n">
        <v>17309</v>
      </c>
      <c r="B17310" s="6" t="n">
        <v>0.1767132</v>
      </c>
      <c r="C17310" s="6" t="n">
        <v>0.007987935999999999</v>
      </c>
    </row>
    <row r="17311">
      <c r="A17311" s="7" t="n">
        <v>17310</v>
      </c>
      <c r="B17311" s="8" t="n">
        <v>0.1764941</v>
      </c>
      <c r="C17311" s="8" t="n">
        <v>0.008015983000000001</v>
      </c>
    </row>
    <row r="17312">
      <c r="A17312" s="5" t="n">
        <v>17311</v>
      </c>
      <c r="B17312" s="6" t="n">
        <v>0.1762719</v>
      </c>
      <c r="C17312" s="6" t="n">
        <v>0.008042887</v>
      </c>
    </row>
    <row r="17313">
      <c r="A17313" s="7" t="n">
        <v>17312</v>
      </c>
      <c r="B17313" s="8" t="n">
        <v>0.1760469</v>
      </c>
      <c r="C17313" s="8" t="n">
        <v>0.007987213999999999</v>
      </c>
    </row>
    <row r="17314">
      <c r="A17314" s="5" t="n">
        <v>17313</v>
      </c>
      <c r="B17314" s="6" t="n">
        <v>0.1758191</v>
      </c>
      <c r="C17314" s="6" t="n">
        <v>0.007993882000000001</v>
      </c>
    </row>
    <row r="17315">
      <c r="A17315" s="7" t="n">
        <v>17314</v>
      </c>
      <c r="B17315" s="8" t="n">
        <v>0.1755883</v>
      </c>
      <c r="C17315" s="8" t="n">
        <v>0.008015029999999999</v>
      </c>
    </row>
    <row r="17316">
      <c r="A17316" s="5" t="n">
        <v>17315</v>
      </c>
      <c r="B17316" s="6" t="n">
        <v>0.1753548</v>
      </c>
      <c r="C17316" s="6" t="n">
        <v>0.008040657999999999</v>
      </c>
    </row>
    <row r="17317">
      <c r="A17317" s="7" t="n">
        <v>17316</v>
      </c>
      <c r="B17317" s="8" t="n">
        <v>0.1751185</v>
      </c>
      <c r="C17317" s="8" t="n">
        <v>0.008068275999999999</v>
      </c>
    </row>
    <row r="17318">
      <c r="A17318" s="5" t="n">
        <v>17317</v>
      </c>
      <c r="B17318" s="6" t="n">
        <v>0.1748794</v>
      </c>
      <c r="C17318" s="6" t="n">
        <v>0.008096595999999999</v>
      </c>
    </row>
    <row r="17319">
      <c r="A17319" s="7" t="n">
        <v>17318</v>
      </c>
      <c r="B17319" s="8" t="n">
        <v>0.1746376</v>
      </c>
      <c r="C17319" s="8" t="n">
        <v>0.008124681999999999</v>
      </c>
    </row>
    <row r="17320">
      <c r="A17320" s="5" t="n">
        <v>17319</v>
      </c>
      <c r="B17320" s="6" t="n">
        <v>0.1743931</v>
      </c>
      <c r="C17320" s="6" t="n">
        <v>0.008151759</v>
      </c>
    </row>
    <row r="17321">
      <c r="A17321" s="7" t="n">
        <v>17320</v>
      </c>
      <c r="B17321" s="8" t="n">
        <v>0.1741461</v>
      </c>
      <c r="C17321" s="8" t="n">
        <v>0.008177650999999999</v>
      </c>
    </row>
    <row r="17322">
      <c r="A17322" s="5" t="n">
        <v>17321</v>
      </c>
      <c r="B17322" s="6" t="n">
        <v>0.1738966</v>
      </c>
      <c r="C17322" s="6" t="n">
        <v>0.00820238</v>
      </c>
    </row>
    <row r="17323">
      <c r="A17323" s="7" t="n">
        <v>17322</v>
      </c>
      <c r="B17323" s="8" t="n">
        <v>0.1736445</v>
      </c>
      <c r="C17323" s="8" t="n">
        <v>0.008226059000000001</v>
      </c>
    </row>
    <row r="17324">
      <c r="A17324" s="5" t="n">
        <v>17323</v>
      </c>
      <c r="B17324" s="6" t="n">
        <v>0.1733901</v>
      </c>
      <c r="C17324" s="6" t="n">
        <v>0.008205428000000001</v>
      </c>
    </row>
    <row r="17325">
      <c r="A17325" s="7" t="n">
        <v>17324</v>
      </c>
      <c r="B17325" s="8" t="n">
        <v>0.1731333</v>
      </c>
      <c r="C17325" s="8" t="n">
        <v>0.008178486</v>
      </c>
    </row>
    <row r="17326">
      <c r="A17326" s="5" t="n">
        <v>17325</v>
      </c>
      <c r="B17326" s="6" t="n">
        <v>0.1728741</v>
      </c>
      <c r="C17326" s="6" t="n">
        <v>0.008189035000000001</v>
      </c>
    </row>
    <row r="17327">
      <c r="A17327" s="7" t="n">
        <v>17326</v>
      </c>
      <c r="B17327" s="8" t="n">
        <v>0.1726127</v>
      </c>
      <c r="C17327" s="8" t="n">
        <v>0.008208292000000001</v>
      </c>
    </row>
    <row r="17328">
      <c r="A17328" s="5" t="n">
        <v>17327</v>
      </c>
      <c r="B17328" s="6" t="n">
        <v>0.1723492</v>
      </c>
      <c r="C17328" s="6" t="n">
        <v>0.008230589</v>
      </c>
    </row>
    <row r="17329">
      <c r="A17329" s="7" t="n">
        <v>17328</v>
      </c>
      <c r="B17329" s="8" t="n">
        <v>0.1720836</v>
      </c>
      <c r="C17329" s="8" t="n">
        <v>0.008254207</v>
      </c>
    </row>
    <row r="17330">
      <c r="A17330" s="5" t="n">
        <v>17329</v>
      </c>
      <c r="B17330" s="6" t="n">
        <v>0.1718159</v>
      </c>
      <c r="C17330" s="6" t="n">
        <v>0.008278394</v>
      </c>
    </row>
    <row r="17331">
      <c r="A17331" s="7" t="n">
        <v>17330</v>
      </c>
      <c r="B17331" s="8" t="n">
        <v>0.1715464</v>
      </c>
      <c r="C17331" s="8" t="n">
        <v>0.008302587</v>
      </c>
    </row>
    <row r="17332">
      <c r="A17332" s="5" t="n">
        <v>17331</v>
      </c>
      <c r="B17332" s="6" t="n">
        <v>0.1712749</v>
      </c>
      <c r="C17332" s="6" t="n">
        <v>0.008326149</v>
      </c>
    </row>
    <row r="17333">
      <c r="A17333" s="7" t="n">
        <v>17332</v>
      </c>
      <c r="B17333" s="8" t="n">
        <v>0.1710018</v>
      </c>
      <c r="C17333" s="8" t="n">
        <v>0.00834881</v>
      </c>
    </row>
    <row r="17334">
      <c r="A17334" s="5" t="n">
        <v>17333</v>
      </c>
      <c r="B17334" s="6" t="n">
        <v>0.1707269</v>
      </c>
      <c r="C17334" s="6" t="n">
        <v>0.008370580000000001</v>
      </c>
    </row>
    <row r="17335">
      <c r="A17335" s="7" t="n">
        <v>17334</v>
      </c>
      <c r="B17335" s="8" t="n">
        <v>0.1704505</v>
      </c>
      <c r="C17335" s="8" t="n">
        <v>0.008391579</v>
      </c>
    </row>
    <row r="17336">
      <c r="A17336" s="5" t="n">
        <v>17335</v>
      </c>
      <c r="B17336" s="6" t="n">
        <v>0.1701726</v>
      </c>
      <c r="C17336" s="6" t="n">
        <v>0.008378814</v>
      </c>
    </row>
    <row r="17337">
      <c r="A17337" s="7" t="n">
        <v>17336</v>
      </c>
      <c r="B17337" s="8" t="n">
        <v>0.1698934</v>
      </c>
      <c r="C17337" s="8" t="n">
        <v>0.00834062</v>
      </c>
    </row>
    <row r="17338">
      <c r="A17338" s="5" t="n">
        <v>17337</v>
      </c>
      <c r="B17338" s="6" t="n">
        <v>0.1696128</v>
      </c>
      <c r="C17338" s="6" t="n">
        <v>0.008347205999999999</v>
      </c>
    </row>
    <row r="17339">
      <c r="A17339" s="7" t="n">
        <v>17338</v>
      </c>
      <c r="B17339" s="8" t="n">
        <v>0.1693311</v>
      </c>
      <c r="C17339" s="8" t="n">
        <v>0.008364305000000001</v>
      </c>
    </row>
    <row r="17340">
      <c r="A17340" s="5" t="n">
        <v>17339</v>
      </c>
      <c r="B17340" s="6" t="n">
        <v>0.1690481</v>
      </c>
      <c r="C17340" s="6" t="n">
        <v>0.008384915</v>
      </c>
    </row>
    <row r="17341">
      <c r="A17341" s="7" t="n">
        <v>17340</v>
      </c>
      <c r="B17341" s="8" t="n">
        <v>0.1687642</v>
      </c>
      <c r="C17341" s="8" t="n">
        <v>0.008407115999999999</v>
      </c>
    </row>
    <row r="17342">
      <c r="A17342" s="5" t="n">
        <v>17341</v>
      </c>
      <c r="B17342" s="6" t="n">
        <v>0.1684793</v>
      </c>
      <c r="C17342" s="6" t="n">
        <v>0.008429865999999999</v>
      </c>
    </row>
    <row r="17343">
      <c r="A17343" s="7" t="n">
        <v>17342</v>
      </c>
      <c r="B17343" s="8" t="n">
        <v>0.1681936</v>
      </c>
      <c r="C17343" s="8" t="n">
        <v>0.008452370000000001</v>
      </c>
    </row>
    <row r="17344">
      <c r="A17344" s="5" t="n">
        <v>17343</v>
      </c>
      <c r="B17344" s="6" t="n">
        <v>0.1679072</v>
      </c>
      <c r="C17344" s="6" t="n">
        <v>0.008474196999999999</v>
      </c>
    </row>
    <row r="17345">
      <c r="A17345" s="7" t="n">
        <v>17344</v>
      </c>
      <c r="B17345" s="8" t="n">
        <v>0.1676202</v>
      </c>
      <c r="C17345" s="8" t="n">
        <v>0.008495156</v>
      </c>
    </row>
    <row r="17346">
      <c r="A17346" s="5" t="n">
        <v>17345</v>
      </c>
      <c r="B17346" s="6" t="n">
        <v>0.1673325</v>
      </c>
      <c r="C17346" s="6" t="n">
        <v>0.008515136</v>
      </c>
    </row>
    <row r="17347">
      <c r="A17347" s="7" t="n">
        <v>17346</v>
      </c>
      <c r="B17347" s="8" t="n">
        <v>0.1670444</v>
      </c>
      <c r="C17347" s="8" t="n">
        <v>0.008534326</v>
      </c>
    </row>
    <row r="17348">
      <c r="A17348" s="5" t="n">
        <v>17347</v>
      </c>
      <c r="B17348" s="6" t="n">
        <v>0.1667557</v>
      </c>
      <c r="C17348" s="6" t="n">
        <v>0.008552911</v>
      </c>
    </row>
    <row r="17349">
      <c r="A17349" s="7" t="n">
        <v>17348</v>
      </c>
      <c r="B17349" s="8" t="n">
        <v>0.1664668</v>
      </c>
      <c r="C17349" s="8" t="n">
        <v>0.008507178000000001</v>
      </c>
    </row>
    <row r="17350">
      <c r="A17350" s="5" t="n">
        <v>17349</v>
      </c>
      <c r="B17350" s="6" t="n">
        <v>0.1661777</v>
      </c>
      <c r="C17350" s="6" t="n">
        <v>0.008486205</v>
      </c>
    </row>
    <row r="17351">
      <c r="A17351" s="7" t="n">
        <v>17350</v>
      </c>
      <c r="B17351" s="8" t="n">
        <v>0.1658885</v>
      </c>
      <c r="C17351" s="8" t="n">
        <v>0.008494443000000001</v>
      </c>
    </row>
    <row r="17352">
      <c r="A17352" s="5" t="n">
        <v>17351</v>
      </c>
      <c r="B17352" s="6" t="n">
        <v>0.1655995</v>
      </c>
      <c r="C17352" s="6" t="n">
        <v>0.008152575</v>
      </c>
    </row>
    <row r="17353">
      <c r="A17353" s="7" t="n">
        <v>17352</v>
      </c>
      <c r="B17353" s="8" t="n">
        <v>0.1653106</v>
      </c>
      <c r="C17353" s="8" t="n">
        <v>0.008037284</v>
      </c>
    </row>
    <row r="17354">
      <c r="A17354" s="5" t="n">
        <v>17353</v>
      </c>
      <c r="B17354" s="6" t="n">
        <v>0.1650222</v>
      </c>
      <c r="C17354" s="6" t="n">
        <v>0.00764541</v>
      </c>
    </row>
    <row r="17355">
      <c r="A17355" s="7" t="n">
        <v>17354</v>
      </c>
      <c r="B17355" s="8" t="n">
        <v>0.1647341</v>
      </c>
      <c r="C17355" s="8" t="n">
        <v>0.007584252</v>
      </c>
    </row>
    <row r="17356">
      <c r="A17356" s="5" t="n">
        <v>17355</v>
      </c>
      <c r="B17356" s="6" t="n">
        <v>0.1644462</v>
      </c>
      <c r="C17356" s="6" t="n">
        <v>0.007647143</v>
      </c>
    </row>
    <row r="17357">
      <c r="A17357" s="7" t="n">
        <v>17356</v>
      </c>
      <c r="B17357" s="8" t="n">
        <v>0.1641586</v>
      </c>
      <c r="C17357" s="8" t="n">
        <v>0.00768088</v>
      </c>
    </row>
    <row r="17358">
      <c r="A17358" s="5" t="n">
        <v>17357</v>
      </c>
      <c r="B17358" s="6" t="n">
        <v>0.1638717</v>
      </c>
      <c r="C17358" s="6" t="n">
        <v>0.007618298</v>
      </c>
    </row>
    <row r="17359">
      <c r="A17359" s="7" t="n">
        <v>17358</v>
      </c>
      <c r="B17359" s="8" t="n">
        <v>0.1635854</v>
      </c>
      <c r="C17359" s="8" t="n">
        <v>0.007416188</v>
      </c>
    </row>
    <row r="17360">
      <c r="A17360" s="5" t="n">
        <v>17359</v>
      </c>
      <c r="B17360" s="6" t="n">
        <v>0.1632999</v>
      </c>
      <c r="C17360" s="6" t="n">
        <v>0.007503945</v>
      </c>
    </row>
    <row r="17361">
      <c r="A17361" s="7" t="n">
        <v>17360</v>
      </c>
      <c r="B17361" s="8" t="n">
        <v>0.1630151</v>
      </c>
      <c r="C17361" s="8" t="n">
        <v>0.007690462</v>
      </c>
    </row>
    <row r="17362">
      <c r="A17362" s="5" t="n">
        <v>17361</v>
      </c>
      <c r="B17362" s="6" t="n">
        <v>0.162731</v>
      </c>
      <c r="C17362" s="6" t="n">
        <v>0.007904289</v>
      </c>
    </row>
    <row r="17363">
      <c r="A17363" s="7" t="n">
        <v>17362</v>
      </c>
      <c r="B17363" s="8" t="n">
        <v>0.1624477</v>
      </c>
      <c r="C17363" s="8" t="n">
        <v>0.008126988999999999</v>
      </c>
    </row>
    <row r="17364">
      <c r="A17364" s="5" t="n">
        <v>17363</v>
      </c>
      <c r="B17364" s="6" t="n">
        <v>0.1621657</v>
      </c>
      <c r="C17364" s="6" t="n">
        <v>0.007631514</v>
      </c>
    </row>
    <row r="17365">
      <c r="A17365" s="7" t="n">
        <v>17364</v>
      </c>
      <c r="B17365" s="8" t="n">
        <v>0.1618847</v>
      </c>
      <c r="C17365" s="8" t="n">
        <v>0.007647949</v>
      </c>
    </row>
    <row r="17366">
      <c r="A17366" s="5" t="n">
        <v>17365</v>
      </c>
      <c r="B17366" s="6" t="n">
        <v>0.1616048</v>
      </c>
      <c r="C17366" s="6" t="n">
        <v>0.00779905</v>
      </c>
    </row>
    <row r="17367">
      <c r="A17367" s="7" t="n">
        <v>17366</v>
      </c>
      <c r="B17367" s="8" t="n">
        <v>0.1613259</v>
      </c>
      <c r="C17367" s="8" t="n">
        <v>0.007988716</v>
      </c>
    </row>
    <row r="17368">
      <c r="A17368" s="5" t="n">
        <v>17367</v>
      </c>
      <c r="B17368" s="6" t="n">
        <v>0.1610486</v>
      </c>
      <c r="C17368" s="6" t="n">
        <v>0.007711257</v>
      </c>
    </row>
    <row r="17369">
      <c r="A17369" s="7" t="n">
        <v>17368</v>
      </c>
      <c r="B17369" s="8" t="n">
        <v>0.1607725</v>
      </c>
      <c r="C17369" s="8" t="n">
        <v>0.007599266</v>
      </c>
    </row>
    <row r="17370">
      <c r="A17370" s="5" t="n">
        <v>17369</v>
      </c>
      <c r="B17370" s="6" t="n">
        <v>0.1604977</v>
      </c>
      <c r="C17370" s="6" t="n">
        <v>0.007714193</v>
      </c>
    </row>
    <row r="17371">
      <c r="A17371" s="7" t="n">
        <v>17370</v>
      </c>
      <c r="B17371" s="8" t="n">
        <v>0.1602241</v>
      </c>
      <c r="C17371" s="8" t="n">
        <v>0.007885763</v>
      </c>
    </row>
    <row r="17372">
      <c r="A17372" s="5" t="n">
        <v>17371</v>
      </c>
      <c r="B17372" s="6" t="n">
        <v>0.159952</v>
      </c>
      <c r="C17372" s="6" t="n">
        <v>0.00807714</v>
      </c>
    </row>
    <row r="17373">
      <c r="A17373" s="7" t="n">
        <v>17372</v>
      </c>
      <c r="B17373" s="8" t="n">
        <v>0.1596813</v>
      </c>
      <c r="C17373" s="8" t="n">
        <v>0.008276726999999999</v>
      </c>
    </row>
    <row r="17374">
      <c r="A17374" s="5" t="n">
        <v>17373</v>
      </c>
      <c r="B17374" s="6" t="n">
        <v>0.159412</v>
      </c>
      <c r="C17374" s="6" t="n">
        <v>0.008378709999999999</v>
      </c>
    </row>
    <row r="17375">
      <c r="A17375" s="7" t="n">
        <v>17374</v>
      </c>
      <c r="B17375" s="8" t="n">
        <v>0.1591446</v>
      </c>
      <c r="C17375" s="8" t="n">
        <v>0.007966918999999999</v>
      </c>
    </row>
    <row r="17376">
      <c r="A17376" s="5" t="n">
        <v>17375</v>
      </c>
      <c r="B17376" s="6" t="n">
        <v>0.1588787</v>
      </c>
      <c r="C17376" s="6" t="n">
        <v>0.007997997999999999</v>
      </c>
    </row>
    <row r="17377">
      <c r="A17377" s="7" t="n">
        <v>17376</v>
      </c>
      <c r="B17377" s="8" t="n">
        <v>0.1586144</v>
      </c>
      <c r="C17377" s="8" t="n">
        <v>0.008127321</v>
      </c>
    </row>
    <row r="17378">
      <c r="A17378" s="5" t="n">
        <v>17377</v>
      </c>
      <c r="B17378" s="6" t="n">
        <v>0.1583518</v>
      </c>
      <c r="C17378" s="6" t="n">
        <v>0.008287526999999999</v>
      </c>
    </row>
    <row r="17379">
      <c r="A17379" s="7" t="n">
        <v>17378</v>
      </c>
      <c r="B17379" s="8" t="n">
        <v>0.1580907</v>
      </c>
      <c r="C17379" s="8" t="n">
        <v>0.008463303</v>
      </c>
    </row>
    <row r="17380">
      <c r="A17380" s="5" t="n">
        <v>17379</v>
      </c>
      <c r="B17380" s="6" t="n">
        <v>0.1578313</v>
      </c>
      <c r="C17380" s="6" t="n">
        <v>0.008647520000000001</v>
      </c>
    </row>
    <row r="17381">
      <c r="A17381" s="7" t="n">
        <v>17380</v>
      </c>
      <c r="B17381" s="8" t="n">
        <v>0.1575737</v>
      </c>
      <c r="C17381" s="8" t="n">
        <v>0.008496266000000001</v>
      </c>
    </row>
    <row r="17382">
      <c r="A17382" s="5" t="n">
        <v>17381</v>
      </c>
      <c r="B17382" s="6" t="n">
        <v>0.1573179</v>
      </c>
      <c r="C17382" s="6" t="n">
        <v>0.008223998999999999</v>
      </c>
    </row>
    <row r="17383">
      <c r="A17383" s="7" t="n">
        <v>17382</v>
      </c>
      <c r="B17383" s="8" t="n">
        <v>0.1570639</v>
      </c>
      <c r="C17383" s="8" t="n">
        <v>0.008239659</v>
      </c>
    </row>
    <row r="17384">
      <c r="A17384" s="5" t="n">
        <v>17383</v>
      </c>
      <c r="B17384" s="6" t="n">
        <v>0.1568117</v>
      </c>
      <c r="C17384" s="6" t="n">
        <v>0.008335807000000001</v>
      </c>
    </row>
    <row r="17385">
      <c r="A17385" s="7" t="n">
        <v>17384</v>
      </c>
      <c r="B17385" s="8" t="n">
        <v>0.1565613</v>
      </c>
      <c r="C17385" s="8" t="n">
        <v>0.008475959999999999</v>
      </c>
    </row>
    <row r="17386">
      <c r="A17386" s="5" t="n">
        <v>17385</v>
      </c>
      <c r="B17386" s="6" t="n">
        <v>0.1563127</v>
      </c>
      <c r="C17386" s="6" t="n">
        <v>0.00864418</v>
      </c>
    </row>
    <row r="17387">
      <c r="A17387" s="7" t="n">
        <v>17386</v>
      </c>
      <c r="B17387" s="8" t="n">
        <v>0.1560659</v>
      </c>
      <c r="C17387" s="8" t="n">
        <v>0.008814808</v>
      </c>
    </row>
    <row r="17388">
      <c r="A17388" s="5" t="n">
        <v>17387</v>
      </c>
      <c r="B17388" s="6" t="n">
        <v>0.1558214</v>
      </c>
      <c r="C17388" s="6" t="n">
        <v>0.008470719999999999</v>
      </c>
    </row>
    <row r="17389">
      <c r="A17389" s="7" t="n">
        <v>17388</v>
      </c>
      <c r="B17389" s="8" t="n">
        <v>0.1555788</v>
      </c>
      <c r="C17389" s="8" t="n">
        <v>0.008325279</v>
      </c>
    </row>
    <row r="17390">
      <c r="A17390" s="5" t="n">
        <v>17389</v>
      </c>
      <c r="B17390" s="6" t="n">
        <v>0.1553381</v>
      </c>
      <c r="C17390" s="6" t="n">
        <v>0.008395549</v>
      </c>
    </row>
    <row r="17391">
      <c r="A17391" s="7" t="n">
        <v>17390</v>
      </c>
      <c r="B17391" s="8" t="n">
        <v>0.1550992</v>
      </c>
      <c r="C17391" s="8" t="n">
        <v>0.008526830000000001</v>
      </c>
    </row>
    <row r="17392">
      <c r="A17392" s="5" t="n">
        <v>17391</v>
      </c>
      <c r="B17392" s="6" t="n">
        <v>0.1548623</v>
      </c>
      <c r="C17392" s="6" t="n">
        <v>0.008685353</v>
      </c>
    </row>
    <row r="17393">
      <c r="A17393" s="7" t="n">
        <v>17392</v>
      </c>
      <c r="B17393" s="8" t="n">
        <v>0.1546273</v>
      </c>
      <c r="C17393" s="8" t="n">
        <v>0.008858560999999999</v>
      </c>
    </row>
    <row r="17394">
      <c r="A17394" s="5" t="n">
        <v>17393</v>
      </c>
      <c r="B17394" s="6" t="n">
        <v>0.1543943</v>
      </c>
      <c r="C17394" s="6" t="n">
        <v>0.009037626999999999</v>
      </c>
    </row>
    <row r="17395">
      <c r="A17395" s="7" t="n">
        <v>17394</v>
      </c>
      <c r="B17395" s="8" t="n">
        <v>0.1541636</v>
      </c>
      <c r="C17395" s="8" t="n">
        <v>0.008638052</v>
      </c>
    </row>
    <row r="17396">
      <c r="A17396" s="5" t="n">
        <v>17395</v>
      </c>
      <c r="B17396" s="6" t="n">
        <v>0.153935</v>
      </c>
      <c r="C17396" s="6" t="n">
        <v>0.008581383999999999</v>
      </c>
    </row>
    <row r="17397">
      <c r="A17397" s="7" t="n">
        <v>17396</v>
      </c>
      <c r="B17397" s="8" t="n">
        <v>0.1537084</v>
      </c>
      <c r="C17397" s="8" t="n">
        <v>0.008679028</v>
      </c>
    </row>
    <row r="17398">
      <c r="A17398" s="5" t="n">
        <v>17397</v>
      </c>
      <c r="B17398" s="6" t="n">
        <v>0.1534838</v>
      </c>
      <c r="C17398" s="6" t="n">
        <v>0.008817815</v>
      </c>
    </row>
    <row r="17399">
      <c r="A17399" s="7" t="n">
        <v>17398</v>
      </c>
      <c r="B17399" s="8" t="n">
        <v>0.1532614</v>
      </c>
      <c r="C17399" s="8" t="n">
        <v>0.008973495999999999</v>
      </c>
    </row>
    <row r="17400">
      <c r="A17400" s="5" t="n">
        <v>17399</v>
      </c>
      <c r="B17400" s="6" t="n">
        <v>0.1530409</v>
      </c>
      <c r="C17400" s="6" t="n">
        <v>0.009137375</v>
      </c>
    </row>
    <row r="17401">
      <c r="A17401" s="7" t="n">
        <v>17400</v>
      </c>
      <c r="B17401" s="8" t="n">
        <v>0.1528225</v>
      </c>
      <c r="C17401" s="8" t="n">
        <v>0.009302628</v>
      </c>
    </row>
    <row r="17402">
      <c r="A17402" s="5" t="n">
        <v>17401</v>
      </c>
      <c r="B17402" s="6" t="n">
        <v>0.1526064</v>
      </c>
      <c r="C17402" s="6" t="n">
        <v>0.008905738999999999</v>
      </c>
    </row>
    <row r="17403">
      <c r="A17403" s="7" t="n">
        <v>17402</v>
      </c>
      <c r="B17403" s="8" t="n">
        <v>0.1523924</v>
      </c>
      <c r="C17403" s="8" t="n">
        <v>0.008837147</v>
      </c>
    </row>
    <row r="17404">
      <c r="A17404" s="5" t="n">
        <v>17403</v>
      </c>
      <c r="B17404" s="6" t="n">
        <v>0.1521805</v>
      </c>
      <c r="C17404" s="6" t="n">
        <v>0.00892223</v>
      </c>
    </row>
    <row r="17405">
      <c r="A17405" s="7" t="n">
        <v>17404</v>
      </c>
      <c r="B17405" s="8" t="n">
        <v>0.1519708</v>
      </c>
      <c r="C17405" s="8" t="n">
        <v>0.009048705000000001</v>
      </c>
    </row>
    <row r="17406">
      <c r="A17406" s="5" t="n">
        <v>17405</v>
      </c>
      <c r="B17406" s="6" t="n">
        <v>0.1517631</v>
      </c>
      <c r="C17406" s="6" t="n">
        <v>0.009192393</v>
      </c>
    </row>
    <row r="17407">
      <c r="A17407" s="7" t="n">
        <v>17406</v>
      </c>
      <c r="B17407" s="8" t="n">
        <v>0.1515574</v>
      </c>
      <c r="C17407" s="8" t="n">
        <v>0.009345192</v>
      </c>
    </row>
    <row r="17408">
      <c r="A17408" s="5" t="n">
        <v>17407</v>
      </c>
      <c r="B17408" s="6" t="n">
        <v>0.1513538</v>
      </c>
      <c r="C17408" s="6" t="n">
        <v>0.009500710000000001</v>
      </c>
    </row>
    <row r="17409">
      <c r="A17409" s="7" t="n">
        <v>17408</v>
      </c>
      <c r="B17409" s="8" t="n">
        <v>0.1511524</v>
      </c>
      <c r="C17409" s="8" t="n">
        <v>0.009207570999999999</v>
      </c>
    </row>
    <row r="17410">
      <c r="A17410" s="5" t="n">
        <v>17409</v>
      </c>
      <c r="B17410" s="6" t="n">
        <v>0.1509533</v>
      </c>
      <c r="C17410" s="6" t="n">
        <v>0.009065925000000001</v>
      </c>
    </row>
    <row r="17411">
      <c r="A17411" s="7" t="n">
        <v>17410</v>
      </c>
      <c r="B17411" s="8" t="n">
        <v>0.1507563</v>
      </c>
      <c r="C17411" s="8" t="n">
        <v>0.009128239999999999</v>
      </c>
    </row>
    <row r="17412">
      <c r="A17412" s="5" t="n">
        <v>17411</v>
      </c>
      <c r="B17412" s="6" t="n">
        <v>0.1505615</v>
      </c>
      <c r="C17412" s="6" t="n">
        <v>0.009241569</v>
      </c>
    </row>
    <row r="17413">
      <c r="A17413" s="7" t="n">
        <v>17412</v>
      </c>
      <c r="B17413" s="8" t="n">
        <v>0.1503688</v>
      </c>
      <c r="C17413" s="8" t="n">
        <v>0.009374033</v>
      </c>
    </row>
    <row r="17414">
      <c r="A17414" s="5" t="n">
        <v>17413</v>
      </c>
      <c r="B17414" s="6" t="n">
        <v>0.1501783</v>
      </c>
      <c r="C17414" s="6" t="n">
        <v>0.009516065000000001</v>
      </c>
    </row>
    <row r="17415">
      <c r="A17415" s="7" t="n">
        <v>17414</v>
      </c>
      <c r="B17415" s="8" t="n">
        <v>0.14999</v>
      </c>
      <c r="C17415" s="8" t="n">
        <v>0.009661553</v>
      </c>
    </row>
    <row r="17416">
      <c r="A17416" s="5" t="n">
        <v>17415</v>
      </c>
      <c r="B17416" s="6" t="n">
        <v>0.1498041</v>
      </c>
      <c r="C17416" s="6" t="n">
        <v>0.009561912000000001</v>
      </c>
    </row>
    <row r="17417">
      <c r="A17417" s="7" t="n">
        <v>17416</v>
      </c>
      <c r="B17417" s="8" t="n">
        <v>0.1496205</v>
      </c>
      <c r="C17417" s="8" t="n">
        <v>0.009284359000000001</v>
      </c>
    </row>
    <row r="17418">
      <c r="A17418" s="5" t="n">
        <v>17417</v>
      </c>
      <c r="B17418" s="6" t="n">
        <v>0.149439</v>
      </c>
      <c r="C17418" s="6" t="n">
        <v>0.009310743999999999</v>
      </c>
    </row>
    <row r="17419">
      <c r="A17419" s="7" t="n">
        <v>17418</v>
      </c>
      <c r="B17419" s="8" t="n">
        <v>0.1492598</v>
      </c>
      <c r="C17419" s="8" t="n">
        <v>0.009407677</v>
      </c>
    </row>
    <row r="17420">
      <c r="A17420" s="5" t="n">
        <v>17419</v>
      </c>
      <c r="B17420" s="6" t="n">
        <v>0.1490829</v>
      </c>
      <c r="C17420" s="6" t="n">
        <v>0.009527827000000001</v>
      </c>
    </row>
    <row r="17421">
      <c r="A17421" s="7" t="n">
        <v>17420</v>
      </c>
      <c r="B17421" s="8" t="n">
        <v>0.1489081</v>
      </c>
      <c r="C17421" s="8" t="n">
        <v>0.009659147</v>
      </c>
    </row>
    <row r="17422">
      <c r="A17422" s="5" t="n">
        <v>17421</v>
      </c>
      <c r="B17422" s="6" t="n">
        <v>0.1487354</v>
      </c>
      <c r="C17422" s="6" t="n">
        <v>0.009795356999999999</v>
      </c>
    </row>
    <row r="17423">
      <c r="A17423" s="7" t="n">
        <v>17422</v>
      </c>
      <c r="B17423" s="8" t="n">
        <v>0.148565</v>
      </c>
      <c r="C17423" s="8" t="n">
        <v>0.009931397999999999</v>
      </c>
    </row>
    <row r="17424">
      <c r="A17424" s="5" t="n">
        <v>17423</v>
      </c>
      <c r="B17424" s="6" t="n">
        <v>0.1483971</v>
      </c>
      <c r="C17424" s="6" t="n">
        <v>0.009529897000000001</v>
      </c>
    </row>
    <row r="17425">
      <c r="A17425" s="7" t="n">
        <v>17424</v>
      </c>
      <c r="B17425" s="8" t="n">
        <v>0.1482315</v>
      </c>
      <c r="C17425" s="8" t="n">
        <v>0.009484009999999999</v>
      </c>
    </row>
    <row r="17426">
      <c r="A17426" s="5" t="n">
        <v>17425</v>
      </c>
      <c r="B17426" s="6" t="n">
        <v>0.1480681</v>
      </c>
      <c r="C17426" s="6" t="n">
        <v>0.009555664</v>
      </c>
    </row>
    <row r="17427">
      <c r="A17427" s="7" t="n">
        <v>17426</v>
      </c>
      <c r="B17427" s="8" t="n">
        <v>0.1479068</v>
      </c>
      <c r="C17427" s="8" t="n">
        <v>0.009660238999999999</v>
      </c>
    </row>
    <row r="17428">
      <c r="A17428" s="5" t="n">
        <v>17427</v>
      </c>
      <c r="B17428" s="6" t="n">
        <v>0.1477477</v>
      </c>
      <c r="C17428" s="6" t="n">
        <v>0.009778649</v>
      </c>
    </row>
    <row r="17429">
      <c r="A17429" s="7" t="n">
        <v>17428</v>
      </c>
      <c r="B17429" s="8" t="n">
        <v>0.1475909</v>
      </c>
      <c r="C17429" s="8" t="n">
        <v>0.009904295</v>
      </c>
    </row>
    <row r="17430">
      <c r="A17430" s="5" t="n">
        <v>17429</v>
      </c>
      <c r="B17430" s="6" t="n">
        <v>0.1474363</v>
      </c>
      <c r="C17430" s="6" t="n">
        <v>0.01003175</v>
      </c>
    </row>
    <row r="17431">
      <c r="A17431" s="7" t="n">
        <v>17430</v>
      </c>
      <c r="B17431" s="8" t="n">
        <v>0.1472846</v>
      </c>
      <c r="C17431" s="8" t="n">
        <v>0.009196266999999999</v>
      </c>
    </row>
    <row r="17432">
      <c r="A17432" s="5" t="n">
        <v>17431</v>
      </c>
      <c r="B17432" s="6" t="n">
        <v>0.1471355</v>
      </c>
      <c r="C17432" s="6" t="n">
        <v>0.008630784000000001</v>
      </c>
    </row>
    <row r="17433">
      <c r="A17433" s="7" t="n">
        <v>17432</v>
      </c>
      <c r="B17433" s="8" t="n">
        <v>0.1469888</v>
      </c>
      <c r="C17433" s="8" t="n">
        <v>0.008493551</v>
      </c>
    </row>
    <row r="17434">
      <c r="A17434" s="5" t="n">
        <v>17433</v>
      </c>
      <c r="B17434" s="6" t="n">
        <v>0.1468445</v>
      </c>
      <c r="C17434" s="6" t="n">
        <v>0.008466882</v>
      </c>
    </row>
    <row r="17435">
      <c r="A17435" s="7" t="n">
        <v>17434</v>
      </c>
      <c r="B17435" s="8" t="n">
        <v>0.1467027</v>
      </c>
      <c r="C17435" s="8" t="n">
        <v>0.008484189</v>
      </c>
    </row>
    <row r="17436">
      <c r="A17436" s="5" t="n">
        <v>17435</v>
      </c>
      <c r="B17436" s="6" t="n">
        <v>0.1465632</v>
      </c>
      <c r="C17436" s="6" t="n">
        <v>0.008525484</v>
      </c>
    </row>
    <row r="17437">
      <c r="A17437" s="7" t="n">
        <v>17436</v>
      </c>
      <c r="B17437" s="8" t="n">
        <v>0.1464262</v>
      </c>
      <c r="C17437" s="8" t="n">
        <v>0.008577741999999999</v>
      </c>
    </row>
    <row r="17438">
      <c r="A17438" s="5" t="n">
        <v>17437</v>
      </c>
      <c r="B17438" s="6" t="n">
        <v>0.1462917</v>
      </c>
      <c r="C17438" s="6" t="n">
        <v>0.008630574</v>
      </c>
    </row>
    <row r="17439">
      <c r="A17439" s="7" t="n">
        <v>17438</v>
      </c>
      <c r="B17439" s="8" t="n">
        <v>0.1461596</v>
      </c>
      <c r="C17439" s="8" t="n">
        <v>0.008613378</v>
      </c>
    </row>
    <row r="17440">
      <c r="A17440" s="5" t="n">
        <v>17439</v>
      </c>
      <c r="B17440" s="6" t="n">
        <v>0.1460301</v>
      </c>
      <c r="C17440" s="6" t="n">
        <v>0.008625178000000001</v>
      </c>
    </row>
    <row r="17441">
      <c r="A17441" s="7" t="n">
        <v>17440</v>
      </c>
      <c r="B17441" s="8" t="n">
        <v>0.145903</v>
      </c>
      <c r="C17441" s="8" t="n">
        <v>0.008649723999999999</v>
      </c>
    </row>
    <row r="17442">
      <c r="A17442" s="5" t="n">
        <v>17441</v>
      </c>
      <c r="B17442" s="6" t="n">
        <v>0.1457784</v>
      </c>
      <c r="C17442" s="6" t="n">
        <v>0.00867327</v>
      </c>
    </row>
    <row r="17443">
      <c r="A17443" s="7" t="n">
        <v>17442</v>
      </c>
      <c r="B17443" s="8" t="n">
        <v>0.1456561</v>
      </c>
      <c r="C17443" s="8" t="n">
        <v>0.008694133</v>
      </c>
    </row>
    <row r="17444">
      <c r="A17444" s="5" t="n">
        <v>17443</v>
      </c>
      <c r="B17444" s="6" t="n">
        <v>0.1455362</v>
      </c>
      <c r="C17444" s="6" t="n">
        <v>0.008712543</v>
      </c>
    </row>
    <row r="17445">
      <c r="A17445" s="7" t="n">
        <v>17444</v>
      </c>
      <c r="B17445" s="8" t="n">
        <v>0.1454188</v>
      </c>
      <c r="C17445" s="8" t="n">
        <v>0.008728387000000001</v>
      </c>
    </row>
    <row r="17446">
      <c r="A17446" s="5" t="n">
        <v>17445</v>
      </c>
      <c r="B17446" s="6" t="n">
        <v>0.1453037</v>
      </c>
      <c r="C17446" s="6" t="n">
        <v>0.008741972000000001</v>
      </c>
    </row>
    <row r="17447">
      <c r="A17447" s="7" t="n">
        <v>17446</v>
      </c>
      <c r="B17447" s="8" t="n">
        <v>0.1451912</v>
      </c>
      <c r="C17447" s="8" t="n">
        <v>0.008753601999999999</v>
      </c>
    </row>
    <row r="17448">
      <c r="A17448" s="5" t="n">
        <v>17447</v>
      </c>
      <c r="B17448" s="6" t="n">
        <v>0.1450811</v>
      </c>
      <c r="C17448" s="6" t="n">
        <v>0.008763594</v>
      </c>
    </row>
    <row r="17449">
      <c r="A17449" s="7" t="n">
        <v>17448</v>
      </c>
      <c r="B17449" s="8" t="n">
        <v>0.1449734</v>
      </c>
      <c r="C17449" s="8" t="n">
        <v>0.008772209</v>
      </c>
    </row>
    <row r="17450">
      <c r="A17450" s="5" t="n">
        <v>17449</v>
      </c>
      <c r="B17450" s="6" t="n">
        <v>0.1448682</v>
      </c>
      <c r="C17450" s="6" t="n">
        <v>0.008779695000000001</v>
      </c>
    </row>
    <row r="17451">
      <c r="A17451" s="7" t="n">
        <v>17450</v>
      </c>
      <c r="B17451" s="8" t="n">
        <v>0.1447654</v>
      </c>
      <c r="C17451" s="8" t="n">
        <v>0.008786228</v>
      </c>
    </row>
    <row r="17452">
      <c r="A17452" s="5" t="n">
        <v>17451</v>
      </c>
      <c r="B17452" s="6" t="n">
        <v>0.144665</v>
      </c>
      <c r="C17452" s="6" t="n">
        <v>0.008765943999999999</v>
      </c>
    </row>
    <row r="17453">
      <c r="A17453" s="7" t="n">
        <v>17452</v>
      </c>
      <c r="B17453" s="8" t="n">
        <v>0.1445671</v>
      </c>
      <c r="C17453" s="8" t="n">
        <v>0.008712737999999999</v>
      </c>
    </row>
    <row r="17454">
      <c r="A17454" s="5" t="n">
        <v>17453</v>
      </c>
      <c r="B17454" s="6" t="n">
        <v>0.1444717</v>
      </c>
      <c r="C17454" s="6" t="n">
        <v>0.008703928</v>
      </c>
    </row>
    <row r="17455">
      <c r="A17455" s="7" t="n">
        <v>17454</v>
      </c>
      <c r="B17455" s="8" t="n">
        <v>0.1443788</v>
      </c>
      <c r="C17455" s="8" t="n">
        <v>0.008705443</v>
      </c>
    </row>
    <row r="17456">
      <c r="A17456" s="5" t="n">
        <v>17455</v>
      </c>
      <c r="B17456" s="6" t="n">
        <v>0.1442884</v>
      </c>
      <c r="C17456" s="6" t="n">
        <v>0.008710109000000001</v>
      </c>
    </row>
    <row r="17457">
      <c r="A17457" s="7" t="n">
        <v>17456</v>
      </c>
      <c r="B17457" s="8" t="n">
        <v>0.1442004</v>
      </c>
      <c r="C17457" s="8" t="n">
        <v>0.008716095</v>
      </c>
    </row>
    <row r="17458">
      <c r="A17458" s="5" t="n">
        <v>17457</v>
      </c>
      <c r="B17458" s="6" t="n">
        <v>0.1441148</v>
      </c>
      <c r="C17458" s="6" t="n">
        <v>0.008722472</v>
      </c>
    </row>
    <row r="17459">
      <c r="A17459" s="7" t="n">
        <v>17458</v>
      </c>
      <c r="B17459" s="8" t="n">
        <v>0.1440318</v>
      </c>
      <c r="C17459" s="8" t="n">
        <v>0.008728446000000001</v>
      </c>
    </row>
    <row r="17460">
      <c r="A17460" s="5" t="n">
        <v>17459</v>
      </c>
      <c r="B17460" s="6" t="n">
        <v>0.1439511</v>
      </c>
      <c r="C17460" s="6" t="n">
        <v>0.008733678999999999</v>
      </c>
    </row>
    <row r="17461">
      <c r="A17461" s="7" t="n">
        <v>17460</v>
      </c>
      <c r="B17461" s="8" t="n">
        <v>0.1438728</v>
      </c>
      <c r="C17461" s="8" t="n">
        <v>0.008737908000000001</v>
      </c>
    </row>
    <row r="17462">
      <c r="A17462" s="5" t="n">
        <v>17461</v>
      </c>
      <c r="B17462" s="6" t="n">
        <v>0.143797</v>
      </c>
      <c r="C17462" s="6" t="n">
        <v>0.008740873999999999</v>
      </c>
    </row>
    <row r="17463">
      <c r="A17463" s="7" t="n">
        <v>17462</v>
      </c>
      <c r="B17463" s="8" t="n">
        <v>0.1437235</v>
      </c>
      <c r="C17463" s="8" t="n">
        <v>0.008742936999999999</v>
      </c>
    </row>
    <row r="17464">
      <c r="A17464" s="5" t="n">
        <v>17463</v>
      </c>
      <c r="B17464" s="6" t="n">
        <v>0.1436525</v>
      </c>
      <c r="C17464" s="6" t="n">
        <v>0.008744266000000001</v>
      </c>
    </row>
    <row r="17465">
      <c r="A17465" s="7" t="n">
        <v>17464</v>
      </c>
      <c r="B17465" s="8" t="n">
        <v>0.1435839</v>
      </c>
      <c r="C17465" s="8" t="n">
        <v>0.008745002999999999</v>
      </c>
    </row>
    <row r="17466">
      <c r="A17466" s="5" t="n">
        <v>17465</v>
      </c>
      <c r="B17466" s="6" t="n">
        <v>0.1435177</v>
      </c>
      <c r="C17466" s="6" t="n">
        <v>0.008676454</v>
      </c>
    </row>
    <row r="17467">
      <c r="A17467" s="7" t="n">
        <v>17466</v>
      </c>
      <c r="B17467" s="8" t="n">
        <v>0.1434539</v>
      </c>
      <c r="C17467" s="8" t="n">
        <v>0.008650066</v>
      </c>
    </row>
    <row r="17468">
      <c r="A17468" s="5" t="n">
        <v>17467</v>
      </c>
      <c r="B17468" s="6" t="n">
        <v>0.1433925</v>
      </c>
      <c r="C17468" s="6" t="n">
        <v>0.008643424</v>
      </c>
    </row>
    <row r="17469">
      <c r="A17469" s="7" t="n">
        <v>17468</v>
      </c>
      <c r="B17469" s="8" t="n">
        <v>0.1433335</v>
      </c>
      <c r="C17469" s="8" t="n">
        <v>0.008642251</v>
      </c>
    </row>
    <row r="17470">
      <c r="A17470" s="5" t="n">
        <v>17469</v>
      </c>
      <c r="B17470" s="6" t="n">
        <v>0.1432768</v>
      </c>
      <c r="C17470" s="6" t="n">
        <v>0.008643306999999999</v>
      </c>
    </row>
    <row r="17471">
      <c r="A17471" s="7" t="n">
        <v>17470</v>
      </c>
      <c r="B17471" s="8" t="n">
        <v>0.1432225</v>
      </c>
      <c r="C17471" s="8" t="n">
        <v>0.008645346999999999</v>
      </c>
    </row>
    <row r="17472">
      <c r="A17472" s="5" t="n">
        <v>17471</v>
      </c>
      <c r="B17472" s="6" t="n">
        <v>0.1431705</v>
      </c>
      <c r="C17472" s="6" t="n">
        <v>0.008647492999999999</v>
      </c>
    </row>
    <row r="17473">
      <c r="A17473" s="7" t="n">
        <v>17472</v>
      </c>
      <c r="B17473" s="8" t="n">
        <v>0.1431208</v>
      </c>
      <c r="C17473" s="8" t="n">
        <v>0.008649146999999999</v>
      </c>
    </row>
    <row r="17474">
      <c r="A17474" s="5" t="n">
        <v>17473</v>
      </c>
      <c r="B17474" s="6" t="n">
        <v>0.1430734</v>
      </c>
      <c r="C17474" s="6" t="n">
        <v>0.008649964</v>
      </c>
    </row>
    <row r="17475">
      <c r="A17475" s="7" t="n">
        <v>17474</v>
      </c>
      <c r="B17475" s="8" t="n">
        <v>0.1430283</v>
      </c>
      <c r="C17475" s="8" t="n">
        <v>0.008649952000000001</v>
      </c>
    </row>
    <row r="17476">
      <c r="A17476" s="5" t="n">
        <v>17475</v>
      </c>
      <c r="B17476" s="6" t="n">
        <v>0.1429854</v>
      </c>
      <c r="C17476" s="6" t="n">
        <v>0.008649230000000001</v>
      </c>
    </row>
    <row r="17477">
      <c r="A17477" s="7" t="n">
        <v>17476</v>
      </c>
      <c r="B17477" s="8" t="n">
        <v>0.1429448</v>
      </c>
      <c r="C17477" s="8" t="n">
        <v>0.008647925000000001</v>
      </c>
    </row>
    <row r="17478">
      <c r="A17478" s="5" t="n">
        <v>17477</v>
      </c>
      <c r="B17478" s="6" t="n">
        <v>0.1429064</v>
      </c>
      <c r="C17478" s="6" t="n">
        <v>0.008645976999999999</v>
      </c>
    </row>
    <row r="17479">
      <c r="A17479" s="7" t="n">
        <v>17478</v>
      </c>
      <c r="B17479" s="8" t="n">
        <v>0.1428704</v>
      </c>
      <c r="C17479" s="8" t="n">
        <v>0.00861024</v>
      </c>
    </row>
    <row r="17480">
      <c r="A17480" s="5" t="n">
        <v>17479</v>
      </c>
      <c r="B17480" s="6" t="n">
        <v>0.1428366</v>
      </c>
      <c r="C17480" s="6" t="n">
        <v>0.008553158999999999</v>
      </c>
    </row>
    <row r="17481">
      <c r="A17481" s="7" t="n">
        <v>17480</v>
      </c>
      <c r="B17481" s="8" t="n">
        <v>0.1428051</v>
      </c>
      <c r="C17481" s="8" t="n">
        <v>0.008537233999999999</v>
      </c>
    </row>
    <row r="17482">
      <c r="A17482" s="5" t="n">
        <v>17481</v>
      </c>
      <c r="B17482" s="6" t="n">
        <v>0.1427756</v>
      </c>
      <c r="C17482" s="6" t="n">
        <v>0.008531237000000001</v>
      </c>
    </row>
    <row r="17483">
      <c r="A17483" s="7" t="n">
        <v>17482</v>
      </c>
      <c r="B17483" s="8" t="n">
        <v>0.1427484</v>
      </c>
      <c r="C17483" s="8" t="n">
        <v>0.00852851</v>
      </c>
    </row>
    <row r="17484">
      <c r="A17484" s="5" t="n">
        <v>17483</v>
      </c>
      <c r="B17484" s="6" t="n">
        <v>0.1427233</v>
      </c>
      <c r="C17484" s="6" t="n">
        <v>0.008527267999999999</v>
      </c>
    </row>
    <row r="17485">
      <c r="A17485" s="7" t="n">
        <v>17484</v>
      </c>
      <c r="B17485" s="8" t="n">
        <v>0.1427003</v>
      </c>
      <c r="C17485" s="8" t="n">
        <v>0.008526555999999999</v>
      </c>
    </row>
    <row r="17486">
      <c r="A17486" s="5" t="n">
        <v>17485</v>
      </c>
      <c r="B17486" s="6" t="n">
        <v>0.1426794</v>
      </c>
      <c r="C17486" s="6" t="n">
        <v>0.008525647000000001</v>
      </c>
    </row>
    <row r="17487">
      <c r="A17487" s="7" t="n">
        <v>17486</v>
      </c>
      <c r="B17487" s="8" t="n">
        <v>0.1426606</v>
      </c>
      <c r="C17487" s="8" t="n">
        <v>0.008524031</v>
      </c>
    </row>
    <row r="17488">
      <c r="A17488" s="5" t="n">
        <v>17487</v>
      </c>
      <c r="B17488" s="6" t="n">
        <v>0.1426438</v>
      </c>
      <c r="C17488" s="6" t="n">
        <v>0.008521544000000001</v>
      </c>
    </row>
    <row r="17489">
      <c r="A17489" s="7" t="n">
        <v>17488</v>
      </c>
      <c r="B17489" s="8" t="n">
        <v>0.1426291</v>
      </c>
      <c r="C17489" s="8" t="n">
        <v>0.008518199000000001</v>
      </c>
    </row>
    <row r="17490">
      <c r="A17490" s="5" t="n">
        <v>17489</v>
      </c>
      <c r="B17490" s="6" t="n">
        <v>0.1426164</v>
      </c>
      <c r="C17490" s="6" t="n">
        <v>0.008514064999999999</v>
      </c>
    </row>
    <row r="17491">
      <c r="A17491" s="7" t="n">
        <v>17490</v>
      </c>
      <c r="B17491" s="8" t="n">
        <v>0.1426057</v>
      </c>
      <c r="C17491" s="8" t="n">
        <v>0.008509157</v>
      </c>
    </row>
    <row r="17492">
      <c r="A17492" s="5" t="n">
        <v>17491</v>
      </c>
      <c r="B17492" s="6" t="n">
        <v>0.1425968</v>
      </c>
      <c r="C17492" s="6" t="n">
        <v>0.008500361999999999</v>
      </c>
    </row>
    <row r="17493">
      <c r="A17493" s="7" t="n">
        <v>17492</v>
      </c>
      <c r="B17493" s="8" t="n">
        <v>0.1425898</v>
      </c>
      <c r="C17493" s="8" t="n">
        <v>0.008416709</v>
      </c>
    </row>
    <row r="17494">
      <c r="A17494" s="5" t="n">
        <v>17493</v>
      </c>
      <c r="B17494" s="6" t="n">
        <v>0.1425849</v>
      </c>
      <c r="C17494" s="6" t="n">
        <v>0.008392214</v>
      </c>
    </row>
    <row r="17495">
      <c r="A17495" s="7" t="n">
        <v>17494</v>
      </c>
      <c r="B17495" s="8" t="n">
        <v>0.1425819</v>
      </c>
      <c r="C17495" s="8" t="n">
        <v>0.008381665</v>
      </c>
    </row>
    <row r="17496">
      <c r="A17496" s="5" t="n">
        <v>17495</v>
      </c>
      <c r="B17496" s="6" t="n">
        <v>0.1425807</v>
      </c>
      <c r="C17496" s="6" t="n">
        <v>0.008375426</v>
      </c>
    </row>
    <row r="17497">
      <c r="A17497" s="7" t="n">
        <v>17496</v>
      </c>
      <c r="B17497" s="8" t="n">
        <v>0.1425814</v>
      </c>
      <c r="C17497" s="8" t="n">
        <v>0.008370153999999999</v>
      </c>
    </row>
    <row r="17498">
      <c r="A17498" s="5" t="n">
        <v>17497</v>
      </c>
      <c r="B17498" s="6" t="n">
        <v>0.1425839</v>
      </c>
      <c r="C17498" s="6" t="n">
        <v>0.008364905000000001</v>
      </c>
    </row>
    <row r="17499">
      <c r="A17499" s="7" t="n">
        <v>17498</v>
      </c>
      <c r="B17499" s="8" t="n">
        <v>0.1425882</v>
      </c>
      <c r="C17499" s="8" t="n">
        <v>0.008359955000000001</v>
      </c>
    </row>
    <row r="17500">
      <c r="A17500" s="5" t="n">
        <v>17499</v>
      </c>
      <c r="B17500" s="6" t="n">
        <v>0.1425943</v>
      </c>
      <c r="C17500" s="6" t="n">
        <v>0.008354907999999999</v>
      </c>
    </row>
    <row r="17501">
      <c r="A17501" s="7" t="n">
        <v>17500</v>
      </c>
      <c r="B17501" s="8" t="n">
        <v>0.1426021</v>
      </c>
      <c r="C17501" s="8" t="n">
        <v>0.00834935</v>
      </c>
    </row>
    <row r="17502">
      <c r="A17502" s="5" t="n">
        <v>17501</v>
      </c>
      <c r="B17502" s="6" t="n">
        <v>0.1426116</v>
      </c>
      <c r="C17502" s="6" t="n">
        <v>0.008342963</v>
      </c>
    </row>
    <row r="17503">
      <c r="A17503" s="7" t="n">
        <v>17502</v>
      </c>
      <c r="B17503" s="8" t="n">
        <v>0.1426227</v>
      </c>
      <c r="C17503" s="8" t="n">
        <v>0.008346034</v>
      </c>
    </row>
    <row r="17504">
      <c r="A17504" s="5" t="n">
        <v>17503</v>
      </c>
      <c r="B17504" s="6" t="n">
        <v>0.1426355</v>
      </c>
      <c r="C17504" s="6" t="n">
        <v>0.008329573999999999</v>
      </c>
    </row>
    <row r="17505">
      <c r="A17505" s="7" t="n">
        <v>17504</v>
      </c>
      <c r="B17505" s="8" t="n">
        <v>0.14265</v>
      </c>
      <c r="C17505" s="8" t="n">
        <v>0.008318318</v>
      </c>
    </row>
    <row r="17506">
      <c r="A17506" s="5" t="n">
        <v>17505</v>
      </c>
      <c r="B17506" s="6" t="n">
        <v>0.1426661</v>
      </c>
      <c r="C17506" s="6" t="n">
        <v>0.008249286999999999</v>
      </c>
    </row>
    <row r="17507">
      <c r="A17507" s="7" t="n">
        <v>17506</v>
      </c>
      <c r="B17507" s="8" t="n">
        <v>0.1426836</v>
      </c>
      <c r="C17507" s="8" t="n">
        <v>0.008206738</v>
      </c>
    </row>
    <row r="17508">
      <c r="A17508" s="5" t="n">
        <v>17507</v>
      </c>
      <c r="B17508" s="6" t="n">
        <v>0.1427027</v>
      </c>
      <c r="C17508" s="6" t="n">
        <v>0.008188176</v>
      </c>
    </row>
    <row r="17509">
      <c r="A17509" s="7" t="n">
        <v>17508</v>
      </c>
      <c r="B17509" s="8" t="n">
        <v>0.1427234</v>
      </c>
      <c r="C17509" s="8" t="n">
        <v>0.008175732999999999</v>
      </c>
    </row>
    <row r="17510">
      <c r="A17510" s="5" t="n">
        <v>17509</v>
      </c>
      <c r="B17510" s="6" t="n">
        <v>0.1427456</v>
      </c>
      <c r="C17510" s="6" t="n">
        <v>0.008165754000000001</v>
      </c>
    </row>
    <row r="17511">
      <c r="A17511" s="7" t="n">
        <v>17510</v>
      </c>
      <c r="B17511" s="8" t="n">
        <v>0.1427692</v>
      </c>
      <c r="C17511" s="8" t="n">
        <v>0.008157200999999999</v>
      </c>
    </row>
    <row r="17512">
      <c r="A17512" s="5" t="n">
        <v>17511</v>
      </c>
      <c r="B17512" s="6" t="n">
        <v>0.1427943</v>
      </c>
      <c r="C17512" s="6" t="n">
        <v>0.008149198999999999</v>
      </c>
    </row>
    <row r="17513">
      <c r="A17513" s="7" t="n">
        <v>17512</v>
      </c>
      <c r="B17513" s="8" t="n">
        <v>0.1428208</v>
      </c>
      <c r="C17513" s="8" t="n">
        <v>0.008141071</v>
      </c>
    </row>
    <row r="17514">
      <c r="A17514" s="5" t="n">
        <v>17513</v>
      </c>
      <c r="B17514" s="6" t="n">
        <v>0.1428487</v>
      </c>
      <c r="C17514" s="6" t="n">
        <v>0.008136902</v>
      </c>
    </row>
    <row r="17515">
      <c r="A17515" s="7" t="n">
        <v>17514</v>
      </c>
      <c r="B17515" s="8" t="n">
        <v>0.1428779</v>
      </c>
      <c r="C17515" s="8" t="n">
        <v>0.00813359</v>
      </c>
    </row>
    <row r="17516">
      <c r="A17516" s="5" t="n">
        <v>17515</v>
      </c>
      <c r="B17516" s="6" t="n">
        <v>0.1429085</v>
      </c>
      <c r="C17516" s="6" t="n">
        <v>0.008130630999999999</v>
      </c>
    </row>
    <row r="17517">
      <c r="A17517" s="7" t="n">
        <v>17516</v>
      </c>
      <c r="B17517" s="8" t="n">
        <v>0.1429405</v>
      </c>
      <c r="C17517" s="8" t="n">
        <v>0.008127575999999999</v>
      </c>
    </row>
    <row r="17518">
      <c r="A17518" s="5" t="n">
        <v>17517</v>
      </c>
      <c r="B17518" s="6" t="n">
        <v>0.1429737</v>
      </c>
      <c r="C17518" s="6" t="n">
        <v>0.008124591</v>
      </c>
    </row>
    <row r="17519">
      <c r="A17519" s="7" t="n">
        <v>17518</v>
      </c>
      <c r="B17519" s="8" t="n">
        <v>0.1430082</v>
      </c>
      <c r="C17519" s="8" t="n">
        <v>0.008032253</v>
      </c>
    </row>
    <row r="17520">
      <c r="A17520" s="5" t="n">
        <v>17519</v>
      </c>
      <c r="B17520" s="6" t="n">
        <v>0.1430439</v>
      </c>
      <c r="C17520" s="6" t="n">
        <v>0.00797548</v>
      </c>
    </row>
    <row r="17521">
      <c r="A17521" s="7" t="n">
        <v>17520</v>
      </c>
      <c r="B17521" s="8" t="n">
        <v>0.1430809</v>
      </c>
      <c r="C17521" s="8" t="n">
        <v>0.007961195000000001</v>
      </c>
    </row>
    <row r="17522">
      <c r="A17522" s="5" t="n">
        <v>17521</v>
      </c>
      <c r="B17522" s="6" t="n">
        <v>0.143119</v>
      </c>
      <c r="C17522" s="6" t="n">
        <v>0.007961783</v>
      </c>
    </row>
    <row r="17523">
      <c r="A17523" s="7" t="n">
        <v>17522</v>
      </c>
      <c r="B17523" s="8" t="n">
        <v>0.1431582</v>
      </c>
      <c r="C17523" s="8" t="n">
        <v>0.007962367999999999</v>
      </c>
    </row>
    <row r="17524">
      <c r="A17524" s="5" t="n">
        <v>17523</v>
      </c>
      <c r="B17524" s="6" t="n">
        <v>0.1431986</v>
      </c>
      <c r="C17524" s="6" t="n">
        <v>0.007962054</v>
      </c>
    </row>
    <row r="17525">
      <c r="A17525" s="7" t="n">
        <v>17524</v>
      </c>
      <c r="B17525" s="8" t="n">
        <v>0.1432401</v>
      </c>
      <c r="C17525" s="8" t="n">
        <v>0.007961328</v>
      </c>
    </row>
    <row r="17526">
      <c r="A17526" s="5" t="n">
        <v>17525</v>
      </c>
      <c r="B17526" s="6" t="n">
        <v>0.1432827</v>
      </c>
      <c r="C17526" s="6" t="n">
        <v>0.007959895</v>
      </c>
    </row>
    <row r="17527">
      <c r="A17527" s="7" t="n">
        <v>17526</v>
      </c>
      <c r="B17527" s="8" t="n">
        <v>0.1433263</v>
      </c>
      <c r="C17527" s="8" t="n">
        <v>0.007948333</v>
      </c>
    </row>
    <row r="17528">
      <c r="A17528" s="5" t="n">
        <v>17527</v>
      </c>
      <c r="B17528" s="6" t="n">
        <v>0.1433709</v>
      </c>
      <c r="C17528" s="6" t="n">
        <v>0.007919045</v>
      </c>
    </row>
    <row r="17529">
      <c r="A17529" s="7" t="n">
        <v>17528</v>
      </c>
      <c r="B17529" s="8" t="n">
        <v>0.1434166</v>
      </c>
      <c r="C17529" s="8" t="n">
        <v>0.007896925000000001</v>
      </c>
    </row>
    <row r="17530">
      <c r="A17530" s="5" t="n">
        <v>17529</v>
      </c>
      <c r="B17530" s="6" t="n">
        <v>0.1434634</v>
      </c>
      <c r="C17530" s="6" t="n">
        <v>0.007881030000000001</v>
      </c>
    </row>
    <row r="17531">
      <c r="A17531" s="7" t="n">
        <v>17530</v>
      </c>
      <c r="B17531" s="8" t="n">
        <v>0.1435111</v>
      </c>
      <c r="C17531" s="8" t="n">
        <v>0.007868707000000001</v>
      </c>
    </row>
    <row r="17532">
      <c r="A17532" s="5" t="n">
        <v>17531</v>
      </c>
      <c r="B17532" s="6" t="n">
        <v>0.1435599</v>
      </c>
      <c r="C17532" s="6" t="n">
        <v>0.007797225</v>
      </c>
    </row>
    <row r="17533">
      <c r="A17533" s="7" t="n">
        <v>17532</v>
      </c>
      <c r="B17533" s="8" t="n">
        <v>0.1436097</v>
      </c>
      <c r="C17533" s="8" t="n">
        <v>0.007745828</v>
      </c>
    </row>
    <row r="17534">
      <c r="A17534" s="5" t="n">
        <v>17533</v>
      </c>
      <c r="B17534" s="6" t="n">
        <v>0.1436604</v>
      </c>
      <c r="C17534" s="6" t="n">
        <v>0.007723428</v>
      </c>
    </row>
    <row r="17535">
      <c r="A17535" s="7" t="n">
        <v>17534</v>
      </c>
      <c r="B17535" s="8" t="n">
        <v>0.143712</v>
      </c>
      <c r="C17535" s="8" t="n">
        <v>0.007708381</v>
      </c>
    </row>
    <row r="17536">
      <c r="A17536" s="5" t="n">
        <v>17535</v>
      </c>
      <c r="B17536" s="6" t="n">
        <v>0.1437644</v>
      </c>
      <c r="C17536" s="6" t="n">
        <v>0.007699331</v>
      </c>
    </row>
    <row r="17537">
      <c r="A17537" s="7" t="n">
        <v>17536</v>
      </c>
      <c r="B17537" s="8" t="n">
        <v>0.1438176</v>
      </c>
      <c r="C17537" s="8" t="n">
        <v>0.007698316</v>
      </c>
    </row>
    <row r="17538">
      <c r="A17538" s="5" t="n">
        <v>17537</v>
      </c>
      <c r="B17538" s="6" t="n">
        <v>0.1438718</v>
      </c>
      <c r="C17538" s="6" t="n">
        <v>0.007696266</v>
      </c>
    </row>
    <row r="17539">
      <c r="A17539" s="7" t="n">
        <v>17538</v>
      </c>
      <c r="B17539" s="8" t="n">
        <v>0.1439268</v>
      </c>
      <c r="C17539" s="8" t="n">
        <v>0.007694644</v>
      </c>
    </row>
    <row r="17540">
      <c r="A17540" s="5" t="n">
        <v>17539</v>
      </c>
      <c r="B17540" s="6" t="n">
        <v>0.1439827</v>
      </c>
      <c r="C17540" s="6" t="n">
        <v>0.0076934</v>
      </c>
    </row>
    <row r="17541">
      <c r="A17541" s="7" t="n">
        <v>17540</v>
      </c>
      <c r="B17541" s="8" t="n">
        <v>0.1440393</v>
      </c>
      <c r="C17541" s="8" t="n">
        <v>0.007692568</v>
      </c>
    </row>
    <row r="17542">
      <c r="A17542" s="5" t="n">
        <v>17541</v>
      </c>
      <c r="B17542" s="6" t="n">
        <v>0.1440967</v>
      </c>
      <c r="C17542" s="6" t="n">
        <v>0.007692141</v>
      </c>
    </row>
    <row r="17543">
      <c r="A17543" s="7" t="n">
        <v>17542</v>
      </c>
      <c r="B17543" s="8" t="n">
        <v>0.144155</v>
      </c>
      <c r="C17543" s="8" t="n">
        <v>0.007692072</v>
      </c>
    </row>
    <row r="17544">
      <c r="A17544" s="5" t="n">
        <v>17543</v>
      </c>
      <c r="B17544" s="6" t="n">
        <v>0.144214</v>
      </c>
      <c r="C17544" s="6" t="n">
        <v>0.007686373</v>
      </c>
    </row>
    <row r="17545">
      <c r="A17545" s="7" t="n">
        <v>17544</v>
      </c>
      <c r="B17545" s="8" t="n">
        <v>0.1442739</v>
      </c>
      <c r="C17545" s="8" t="n">
        <v>0.007551898</v>
      </c>
    </row>
    <row r="17546">
      <c r="A17546" s="5" t="n">
        <v>17545</v>
      </c>
      <c r="B17546" s="6" t="n">
        <v>0.1443346</v>
      </c>
      <c r="C17546" s="6" t="n">
        <v>0.007547838</v>
      </c>
    </row>
    <row r="17547">
      <c r="A17547" s="7" t="n">
        <v>17546</v>
      </c>
      <c r="B17547" s="8" t="n">
        <v>0.144396</v>
      </c>
      <c r="C17547" s="8" t="n">
        <v>0.007557452</v>
      </c>
    </row>
    <row r="17548">
      <c r="A17548" s="5" t="n">
        <v>17547</v>
      </c>
      <c r="B17548" s="6" t="n">
        <v>0.1444581</v>
      </c>
      <c r="C17548" s="6" t="n">
        <v>0.007568705</v>
      </c>
    </row>
    <row r="17549">
      <c r="A17549" s="7" t="n">
        <v>17548</v>
      </c>
      <c r="B17549" s="8" t="n">
        <v>0.1445209</v>
      </c>
      <c r="C17549" s="8" t="n">
        <v>0.007577231</v>
      </c>
    </row>
    <row r="17550">
      <c r="A17550" s="5" t="n">
        <v>17549</v>
      </c>
      <c r="B17550" s="6" t="n">
        <v>0.1445844</v>
      </c>
      <c r="C17550" s="6" t="n">
        <v>0.007583022</v>
      </c>
    </row>
    <row r="17551">
      <c r="A17551" s="7" t="n">
        <v>17550</v>
      </c>
      <c r="B17551" s="8" t="n">
        <v>0.1446485</v>
      </c>
      <c r="C17551" s="8" t="n">
        <v>0.007587402</v>
      </c>
    </row>
    <row r="17552">
      <c r="A17552" s="5" t="n">
        <v>17551</v>
      </c>
      <c r="B17552" s="6" t="n">
        <v>0.1447133</v>
      </c>
      <c r="C17552" s="6" t="n">
        <v>0.007589008</v>
      </c>
    </row>
    <row r="17553">
      <c r="A17553" s="7" t="n">
        <v>17552</v>
      </c>
      <c r="B17553" s="8" t="n">
        <v>0.1447788</v>
      </c>
      <c r="C17553" s="8" t="n">
        <v>0.007587715</v>
      </c>
    </row>
    <row r="17554">
      <c r="A17554" s="5" t="n">
        <v>17553</v>
      </c>
      <c r="B17554" s="6" t="n">
        <v>0.144845</v>
      </c>
      <c r="C17554" s="6" t="n">
        <v>0.007585854</v>
      </c>
    </row>
    <row r="17555">
      <c r="A17555" s="7" t="n">
        <v>17554</v>
      </c>
      <c r="B17555" s="8" t="n">
        <v>0.1449119</v>
      </c>
      <c r="C17555" s="8" t="n">
        <v>0.007584331</v>
      </c>
    </row>
    <row r="17556">
      <c r="A17556" s="5" t="n">
        <v>17555</v>
      </c>
      <c r="B17556" s="6" t="n">
        <v>0.1449794</v>
      </c>
      <c r="C17556" s="6" t="n">
        <v>0.007583728</v>
      </c>
    </row>
    <row r="17557">
      <c r="A17557" s="7" t="n">
        <v>17556</v>
      </c>
      <c r="B17557" s="8" t="n">
        <v>0.1450476</v>
      </c>
      <c r="C17557" s="8" t="n">
        <v>0.007490474</v>
      </c>
    </row>
    <row r="17558">
      <c r="A17558" s="5" t="n">
        <v>17557</v>
      </c>
      <c r="B17558" s="6" t="n">
        <v>0.1451164</v>
      </c>
      <c r="C17558" s="6" t="n">
        <v>0.007437145</v>
      </c>
    </row>
    <row r="17559">
      <c r="A17559" s="7" t="n">
        <v>17558</v>
      </c>
      <c r="B17559" s="8" t="n">
        <v>0.1451859</v>
      </c>
      <c r="C17559" s="8" t="n">
        <v>0.007442217</v>
      </c>
    </row>
    <row r="17560">
      <c r="A17560" s="5" t="n">
        <v>17559</v>
      </c>
      <c r="B17560" s="6" t="n">
        <v>0.145256</v>
      </c>
      <c r="C17560" s="6" t="n">
        <v>0.007454501</v>
      </c>
    </row>
    <row r="17561">
      <c r="A17561" s="7" t="n">
        <v>17560</v>
      </c>
      <c r="B17561" s="8" t="n">
        <v>0.1453266</v>
      </c>
      <c r="C17561" s="8" t="n">
        <v>0.007465658</v>
      </c>
    </row>
    <row r="17562">
      <c r="A17562" s="5" t="n">
        <v>17561</v>
      </c>
      <c r="B17562" s="6" t="n">
        <v>0.1453978</v>
      </c>
      <c r="C17562" s="6" t="n">
        <v>0.007473911</v>
      </c>
    </row>
    <row r="17563">
      <c r="A17563" s="7" t="n">
        <v>17562</v>
      </c>
      <c r="B17563" s="8" t="n">
        <v>0.1454696</v>
      </c>
      <c r="C17563" s="8" t="n">
        <v>0.007480334</v>
      </c>
    </row>
    <row r="17564">
      <c r="A17564" s="5" t="n">
        <v>17563</v>
      </c>
      <c r="B17564" s="6" t="n">
        <v>0.145542</v>
      </c>
      <c r="C17564" s="6" t="n">
        <v>0.007485627</v>
      </c>
    </row>
    <row r="17565">
      <c r="A17565" s="7" t="n">
        <v>17564</v>
      </c>
      <c r="B17565" s="8" t="n">
        <v>0.145615</v>
      </c>
      <c r="C17565" s="8" t="n">
        <v>0.007490236</v>
      </c>
    </row>
    <row r="17566">
      <c r="A17566" s="5" t="n">
        <v>17565</v>
      </c>
      <c r="B17566" s="6" t="n">
        <v>0.1456885</v>
      </c>
      <c r="C17566" s="6" t="n">
        <v>0.00749434</v>
      </c>
    </row>
    <row r="17567">
      <c r="A17567" s="7" t="n">
        <v>17566</v>
      </c>
      <c r="B17567" s="8" t="n">
        <v>0.1457626</v>
      </c>
      <c r="C17567" s="8" t="n">
        <v>0.007497921</v>
      </c>
    </row>
    <row r="17568">
      <c r="A17568" s="5" t="n">
        <v>17567</v>
      </c>
      <c r="B17568" s="6" t="n">
        <v>0.1458372</v>
      </c>
      <c r="C17568" s="6" t="n">
        <v>0.007501027</v>
      </c>
    </row>
    <row r="17569">
      <c r="A17569" s="7" t="n">
        <v>17568</v>
      </c>
      <c r="B17569" s="8" t="n">
        <v>0.1459124</v>
      </c>
      <c r="C17569" s="8" t="n">
        <v>0.007424505</v>
      </c>
    </row>
    <row r="17570">
      <c r="A17570" s="5" t="n">
        <v>17569</v>
      </c>
      <c r="B17570" s="6" t="n">
        <v>0.1459882</v>
      </c>
      <c r="C17570" s="6" t="n">
        <v>0.007355406</v>
      </c>
    </row>
    <row r="17571">
      <c r="A17571" s="7" t="n">
        <v>17570</v>
      </c>
      <c r="B17571" s="8" t="n">
        <v>0.1460645</v>
      </c>
      <c r="C17571" s="8" t="n">
        <v>0.007359271</v>
      </c>
    </row>
    <row r="17572">
      <c r="A17572" s="5" t="n">
        <v>17571</v>
      </c>
      <c r="B17572" s="6" t="n">
        <v>0.1461413</v>
      </c>
      <c r="C17572" s="6" t="n">
        <v>0.007370815</v>
      </c>
    </row>
    <row r="17573">
      <c r="A17573" s="7" t="n">
        <v>17572</v>
      </c>
      <c r="B17573" s="8" t="n">
        <v>0.1462186</v>
      </c>
      <c r="C17573" s="8" t="n">
        <v>0.007363476</v>
      </c>
    </row>
    <row r="17574">
      <c r="A17574" s="5" t="n">
        <v>17573</v>
      </c>
      <c r="B17574" s="6" t="n">
        <v>0.1462965</v>
      </c>
      <c r="C17574" s="6" t="n">
        <v>0.007273957</v>
      </c>
    </row>
    <row r="17575">
      <c r="A17575" s="7" t="n">
        <v>17574</v>
      </c>
      <c r="B17575" s="8" t="n">
        <v>0.1463748</v>
      </c>
      <c r="C17575" s="8" t="n">
        <v>0.007272737</v>
      </c>
    </row>
    <row r="17576">
      <c r="A17576" s="5" t="n">
        <v>17575</v>
      </c>
      <c r="B17576" s="6" t="n">
        <v>0.1464537</v>
      </c>
      <c r="C17576" s="6" t="n">
        <v>0.007279975</v>
      </c>
    </row>
    <row r="17577">
      <c r="A17577" s="7" t="n">
        <v>17576</v>
      </c>
      <c r="B17577" s="8" t="n">
        <v>0.146533</v>
      </c>
      <c r="C17577" s="8" t="n">
        <v>0.007288126</v>
      </c>
    </row>
    <row r="17578">
      <c r="A17578" s="5" t="n">
        <v>17577</v>
      </c>
      <c r="B17578" s="6" t="n">
        <v>0.1466127</v>
      </c>
      <c r="C17578" s="6" t="n">
        <v>0.007295008</v>
      </c>
    </row>
    <row r="17579">
      <c r="A17579" s="7" t="n">
        <v>17578</v>
      </c>
      <c r="B17579" s="8" t="n">
        <v>0.146693</v>
      </c>
      <c r="C17579" s="8" t="n">
        <v>0.007300675</v>
      </c>
    </row>
    <row r="17580">
      <c r="A17580" s="5" t="n">
        <v>17579</v>
      </c>
      <c r="B17580" s="6" t="n">
        <v>0.1467737</v>
      </c>
      <c r="C17580" s="6" t="n">
        <v>0.007305826</v>
      </c>
    </row>
    <row r="17581">
      <c r="A17581" s="7" t="n">
        <v>17580</v>
      </c>
      <c r="B17581" s="8" t="n">
        <v>0.1468549</v>
      </c>
      <c r="C17581" s="8" t="n">
        <v>0.007307873</v>
      </c>
    </row>
    <row r="17582">
      <c r="A17582" s="5" t="n">
        <v>17581</v>
      </c>
      <c r="B17582" s="6" t="n">
        <v>0.1469365</v>
      </c>
      <c r="C17582" s="6" t="n">
        <v>0.007292141</v>
      </c>
    </row>
    <row r="17583">
      <c r="A17583" s="7" t="n">
        <v>17582</v>
      </c>
      <c r="B17583" s="8" t="n">
        <v>0.1470187</v>
      </c>
      <c r="C17583" s="8" t="n">
        <v>0.007284446</v>
      </c>
    </row>
    <row r="17584">
      <c r="A17584" s="5" t="n">
        <v>17583</v>
      </c>
      <c r="B17584" s="6" t="n">
        <v>0.1471013</v>
      </c>
      <c r="C17584" s="6" t="n">
        <v>0.007176921</v>
      </c>
    </row>
    <row r="17585">
      <c r="A17585" s="7" t="n">
        <v>17584</v>
      </c>
      <c r="B17585" s="8" t="n">
        <v>0.1471843</v>
      </c>
      <c r="C17585" s="8" t="n">
        <v>0.007169685</v>
      </c>
    </row>
    <row r="17586">
      <c r="A17586" s="5" t="n">
        <v>17585</v>
      </c>
      <c r="B17586" s="6" t="n">
        <v>0.1472678</v>
      </c>
      <c r="C17586" s="6" t="n">
        <v>0.007179765</v>
      </c>
    </row>
    <row r="17587">
      <c r="A17587" s="7" t="n">
        <v>17586</v>
      </c>
      <c r="B17587" s="8" t="n">
        <v>0.1473517</v>
      </c>
      <c r="C17587" s="8" t="n">
        <v>0.007190066</v>
      </c>
    </row>
    <row r="17588">
      <c r="A17588" s="5" t="n">
        <v>17587</v>
      </c>
      <c r="B17588" s="6" t="n">
        <v>0.1474359</v>
      </c>
      <c r="C17588" s="6" t="n">
        <v>0.007196731</v>
      </c>
    </row>
    <row r="17589">
      <c r="A17589" s="7" t="n">
        <v>17588</v>
      </c>
      <c r="B17589" s="8" t="n">
        <v>0.1475205</v>
      </c>
      <c r="C17589" s="8" t="n">
        <v>0.007200008</v>
      </c>
    </row>
    <row r="17590">
      <c r="A17590" s="5" t="n">
        <v>17589</v>
      </c>
      <c r="B17590" s="6" t="n">
        <v>0.1476056</v>
      </c>
      <c r="C17590" s="6" t="n">
        <v>0.007201133</v>
      </c>
    </row>
    <row r="17591">
      <c r="A17591" s="7" t="n">
        <v>17590</v>
      </c>
      <c r="B17591" s="8" t="n">
        <v>0.147691</v>
      </c>
      <c r="C17591" s="8" t="n">
        <v>0.007201208</v>
      </c>
    </row>
    <row r="17592">
      <c r="A17592" s="5" t="n">
        <v>17591</v>
      </c>
      <c r="B17592" s="6" t="n">
        <v>0.1477768</v>
      </c>
      <c r="C17592" s="6" t="n">
        <v>0.007200731</v>
      </c>
    </row>
    <row r="17593">
      <c r="A17593" s="7" t="n">
        <v>17592</v>
      </c>
      <c r="B17593" s="8" t="n">
        <v>0.147863</v>
      </c>
      <c r="C17593" s="8" t="n">
        <v>0.007199756</v>
      </c>
    </row>
    <row r="17594">
      <c r="A17594" s="5" t="n">
        <v>17593</v>
      </c>
      <c r="B17594" s="6" t="n">
        <v>0.1479495</v>
      </c>
      <c r="C17594" s="6" t="n">
        <v>0.00719834</v>
      </c>
    </row>
    <row r="17595">
      <c r="A17595" s="7" t="n">
        <v>17594</v>
      </c>
      <c r="B17595" s="8" t="n">
        <v>0.1480364</v>
      </c>
      <c r="C17595" s="8" t="n">
        <v>0.007196387</v>
      </c>
    </row>
    <row r="17596">
      <c r="A17596" s="5" t="n">
        <v>17595</v>
      </c>
      <c r="B17596" s="6" t="n">
        <v>0.1481237</v>
      </c>
      <c r="C17596" s="6" t="n">
        <v>0.007113587</v>
      </c>
    </row>
    <row r="17597">
      <c r="A17597" s="7" t="n">
        <v>17596</v>
      </c>
      <c r="B17597" s="8" t="n">
        <v>0.1482115</v>
      </c>
      <c r="C17597" s="8" t="n">
        <v>0.007068534</v>
      </c>
    </row>
    <row r="17598">
      <c r="A17598" s="5" t="n">
        <v>17597</v>
      </c>
      <c r="B17598" s="6" t="n">
        <v>0.1482995</v>
      </c>
      <c r="C17598" s="6" t="n">
        <v>0.007068515</v>
      </c>
    </row>
    <row r="17599">
      <c r="A17599" s="7" t="n">
        <v>17598</v>
      </c>
      <c r="B17599" s="8" t="n">
        <v>0.1483879</v>
      </c>
      <c r="C17599" s="8" t="n">
        <v>0.007073232</v>
      </c>
    </row>
    <row r="17600">
      <c r="A17600" s="5" t="n">
        <v>17599</v>
      </c>
      <c r="B17600" s="6" t="n">
        <v>0.1484767</v>
      </c>
      <c r="C17600" s="6" t="n">
        <v>0.007076579</v>
      </c>
    </row>
    <row r="17601">
      <c r="A17601" s="7" t="n">
        <v>17600</v>
      </c>
      <c r="B17601" s="8" t="n">
        <v>0.1485657</v>
      </c>
      <c r="C17601" s="8" t="n">
        <v>0.007077447</v>
      </c>
    </row>
    <row r="17602">
      <c r="A17602" s="5" t="n">
        <v>17601</v>
      </c>
      <c r="B17602" s="6" t="n">
        <v>0.148655</v>
      </c>
      <c r="C17602" s="6" t="n">
        <v>0.007076023</v>
      </c>
    </row>
    <row r="17603">
      <c r="A17603" s="7" t="n">
        <v>17602</v>
      </c>
      <c r="B17603" s="8" t="n">
        <v>0.1487446</v>
      </c>
      <c r="C17603" s="8" t="n">
        <v>0.007073388</v>
      </c>
    </row>
    <row r="17604">
      <c r="A17604" s="5" t="n">
        <v>17603</v>
      </c>
      <c r="B17604" s="6" t="n">
        <v>0.1488345</v>
      </c>
      <c r="C17604" s="6" t="n">
        <v>0.007070007</v>
      </c>
    </row>
    <row r="17605">
      <c r="A17605" s="7" t="n">
        <v>17604</v>
      </c>
      <c r="B17605" s="8" t="n">
        <v>0.1489246</v>
      </c>
      <c r="C17605" s="8" t="n">
        <v>0.007066079</v>
      </c>
    </row>
    <row r="17606">
      <c r="A17606" s="5" t="n">
        <v>17605</v>
      </c>
      <c r="B17606" s="6" t="n">
        <v>0.1490151</v>
      </c>
      <c r="C17606" s="6" t="n">
        <v>0.007061734</v>
      </c>
    </row>
    <row r="17607">
      <c r="A17607" s="7" t="n">
        <v>17606</v>
      </c>
      <c r="B17607" s="8" t="n">
        <v>0.1491059</v>
      </c>
      <c r="C17607" s="8" t="n">
        <v>0.007056991</v>
      </c>
    </row>
    <row r="17608">
      <c r="A17608" s="5" t="n">
        <v>17607</v>
      </c>
      <c r="B17608" s="6" t="n">
        <v>0.149197</v>
      </c>
      <c r="C17608" s="6" t="n">
        <v>0.006968257</v>
      </c>
    </row>
    <row r="17609">
      <c r="A17609" s="7" t="n">
        <v>17608</v>
      </c>
      <c r="B17609" s="8" t="n">
        <v>0.1492883</v>
      </c>
      <c r="C17609" s="8" t="n">
        <v>0.006921176</v>
      </c>
    </row>
    <row r="17610">
      <c r="A17610" s="5" t="n">
        <v>17609</v>
      </c>
      <c r="B17610" s="6" t="n">
        <v>0.14938</v>
      </c>
      <c r="C17610" s="6" t="n">
        <v>0.006918662</v>
      </c>
    </row>
    <row r="17611">
      <c r="A17611" s="7" t="n">
        <v>17610</v>
      </c>
      <c r="B17611" s="8" t="n">
        <v>0.1494719</v>
      </c>
      <c r="C17611" s="8" t="n">
        <v>0.006921134</v>
      </c>
    </row>
    <row r="17612">
      <c r="A17612" s="5" t="n">
        <v>17611</v>
      </c>
      <c r="B17612" s="6" t="n">
        <v>0.1495641</v>
      </c>
      <c r="C17612" s="6" t="n">
        <v>0.006922763</v>
      </c>
    </row>
    <row r="17613">
      <c r="A17613" s="7" t="n">
        <v>17612</v>
      </c>
      <c r="B17613" s="8" t="n">
        <v>0.1496564</v>
      </c>
      <c r="C17613" s="8" t="n">
        <v>0.006922059</v>
      </c>
    </row>
    <row r="17614">
      <c r="A17614" s="5" t="n">
        <v>17613</v>
      </c>
      <c r="B17614" s="6" t="n">
        <v>0.149749</v>
      </c>
      <c r="C17614" s="6" t="n">
        <v>0.006919013</v>
      </c>
    </row>
    <row r="17615">
      <c r="A17615" s="7" t="n">
        <v>17614</v>
      </c>
      <c r="B17615" s="8" t="n">
        <v>0.1498418</v>
      </c>
      <c r="C17615" s="8" t="n">
        <v>0.006914442</v>
      </c>
    </row>
    <row r="17616">
      <c r="A17616" s="5" t="n">
        <v>17615</v>
      </c>
      <c r="B17616" s="6" t="n">
        <v>0.1499348</v>
      </c>
      <c r="C17616" s="6" t="n">
        <v>0.006908846</v>
      </c>
    </row>
    <row r="17617">
      <c r="A17617" s="7" t="n">
        <v>17616</v>
      </c>
      <c r="B17617" s="8" t="n">
        <v>0.150028</v>
      </c>
      <c r="C17617" s="8" t="n">
        <v>0.00690254</v>
      </c>
    </row>
    <row r="17618">
      <c r="A17618" s="5" t="n">
        <v>17617</v>
      </c>
      <c r="B17618" s="6" t="n">
        <v>0.1501214</v>
      </c>
      <c r="C17618" s="6" t="n">
        <v>0.006895736</v>
      </c>
    </row>
    <row r="17619">
      <c r="A17619" s="7" t="n">
        <v>17618</v>
      </c>
      <c r="B17619" s="8" t="n">
        <v>0.150215</v>
      </c>
      <c r="C17619" s="8" t="n">
        <v>0.006888632</v>
      </c>
    </row>
    <row r="17620">
      <c r="A17620" s="5" t="n">
        <v>17619</v>
      </c>
      <c r="B17620" s="6" t="n">
        <v>0.1503088</v>
      </c>
      <c r="C17620" s="6" t="n">
        <v>0.006757439</v>
      </c>
    </row>
    <row r="17621">
      <c r="A17621" s="7" t="n">
        <v>17620</v>
      </c>
      <c r="B17621" s="8" t="n">
        <v>0.1504028</v>
      </c>
      <c r="C17621" s="8" t="n">
        <v>0.00674318</v>
      </c>
    </row>
    <row r="17622">
      <c r="A17622" s="5" t="n">
        <v>17621</v>
      </c>
      <c r="B17622" s="6" t="n">
        <v>0.1504971</v>
      </c>
      <c r="C17622" s="6" t="n">
        <v>0.006742539</v>
      </c>
    </row>
    <row r="17623">
      <c r="A17623" s="7" t="n">
        <v>17622</v>
      </c>
      <c r="B17623" s="8" t="n">
        <v>0.1505915</v>
      </c>
      <c r="C17623" s="8" t="n">
        <v>0.006743851</v>
      </c>
    </row>
    <row r="17624">
      <c r="A17624" s="5" t="n">
        <v>17623</v>
      </c>
      <c r="B17624" s="6" t="n">
        <v>0.1506861</v>
      </c>
      <c r="C17624" s="6" t="n">
        <v>0.006742643</v>
      </c>
    </row>
    <row r="17625">
      <c r="A17625" s="7" t="n">
        <v>17624</v>
      </c>
      <c r="B17625" s="8" t="n">
        <v>0.1507808</v>
      </c>
      <c r="C17625" s="8" t="n">
        <v>0.006739007</v>
      </c>
    </row>
    <row r="17626">
      <c r="A17626" s="5" t="n">
        <v>17625</v>
      </c>
      <c r="B17626" s="6" t="n">
        <v>0.1508756</v>
      </c>
      <c r="C17626" s="6" t="n">
        <v>0.006733646</v>
      </c>
    </row>
    <row r="17627">
      <c r="A17627" s="7" t="n">
        <v>17626</v>
      </c>
      <c r="B17627" s="8" t="n">
        <v>0.1509705</v>
      </c>
      <c r="C17627" s="8" t="n">
        <v>0.006727378</v>
      </c>
    </row>
    <row r="17628">
      <c r="A17628" s="5" t="n">
        <v>17627</v>
      </c>
      <c r="B17628" s="6" t="n">
        <v>0.1510656</v>
      </c>
      <c r="C17628" s="6" t="n">
        <v>0.006720587</v>
      </c>
    </row>
    <row r="17629">
      <c r="A17629" s="7" t="n">
        <v>17628</v>
      </c>
      <c r="B17629" s="8" t="n">
        <v>0.1511607</v>
      </c>
      <c r="C17629" s="8" t="n">
        <v>0.006713485</v>
      </c>
    </row>
    <row r="17630">
      <c r="A17630" s="5" t="n">
        <v>17629</v>
      </c>
      <c r="B17630" s="6" t="n">
        <v>0.1512559</v>
      </c>
      <c r="C17630" s="6" t="n">
        <v>0.006705977</v>
      </c>
    </row>
    <row r="17631">
      <c r="A17631" s="7" t="n">
        <v>17630</v>
      </c>
      <c r="B17631" s="8" t="n">
        <v>0.1513514</v>
      </c>
      <c r="C17631" s="8" t="n">
        <v>0.00662214</v>
      </c>
    </row>
    <row r="17632">
      <c r="A17632" s="5" t="n">
        <v>17631</v>
      </c>
      <c r="B17632" s="6" t="n">
        <v>0.1514469</v>
      </c>
      <c r="C17632" s="6" t="n">
        <v>0.006558313</v>
      </c>
    </row>
    <row r="17633">
      <c r="A17633" s="7" t="n">
        <v>17632</v>
      </c>
      <c r="B17633" s="8" t="n">
        <v>0.1515426</v>
      </c>
      <c r="C17633" s="8" t="n">
        <v>0.00655204</v>
      </c>
    </row>
    <row r="17634">
      <c r="A17634" s="5" t="n">
        <v>17633</v>
      </c>
      <c r="B17634" s="6" t="n">
        <v>0.1516384</v>
      </c>
      <c r="C17634" s="6" t="n">
        <v>0.006552127</v>
      </c>
    </row>
    <row r="17635">
      <c r="A17635" s="7" t="n">
        <v>17634</v>
      </c>
      <c r="B17635" s="8" t="n">
        <v>0.1517343</v>
      </c>
      <c r="C17635" s="8" t="n">
        <v>0.006551781</v>
      </c>
    </row>
    <row r="17636">
      <c r="A17636" s="5" t="n">
        <v>17635</v>
      </c>
      <c r="B17636" s="6" t="n">
        <v>0.1518302</v>
      </c>
      <c r="C17636" s="6" t="n">
        <v>0.006548851</v>
      </c>
    </row>
    <row r="17637">
      <c r="A17637" s="7" t="n">
        <v>17636</v>
      </c>
      <c r="B17637" s="8" t="n">
        <v>0.1519262</v>
      </c>
      <c r="C17637" s="8" t="n">
        <v>0.006543664</v>
      </c>
    </row>
    <row r="17638">
      <c r="A17638" s="5" t="n">
        <v>17637</v>
      </c>
      <c r="B17638" s="6" t="n">
        <v>0.1520222</v>
      </c>
      <c r="C17638" s="6" t="n">
        <v>0.006537287</v>
      </c>
    </row>
    <row r="17639">
      <c r="A17639" s="7" t="n">
        <v>17638</v>
      </c>
      <c r="B17639" s="8" t="n">
        <v>0.1521183</v>
      </c>
      <c r="C17639" s="8" t="n">
        <v>0.00653024</v>
      </c>
    </row>
    <row r="17640">
      <c r="A17640" s="5" t="n">
        <v>17639</v>
      </c>
      <c r="B17640" s="6" t="n">
        <v>0.1522144</v>
      </c>
      <c r="C17640" s="6" t="n">
        <v>0.006522793</v>
      </c>
    </row>
    <row r="17641">
      <c r="A17641" s="7" t="n">
        <v>17640</v>
      </c>
      <c r="B17641" s="8" t="n">
        <v>0.1523106</v>
      </c>
      <c r="C17641" s="8" t="n">
        <v>0.006515072</v>
      </c>
    </row>
    <row r="17642">
      <c r="A17642" s="5" t="n">
        <v>17641</v>
      </c>
      <c r="B17642" s="6" t="n">
        <v>0.1524068</v>
      </c>
      <c r="C17642" s="6" t="n">
        <v>0.006442547</v>
      </c>
    </row>
    <row r="17643">
      <c r="A17643" s="7" t="n">
        <v>17642</v>
      </c>
      <c r="B17643" s="8" t="n">
        <v>0.1525031</v>
      </c>
      <c r="C17643" s="8" t="n">
        <v>0.006363531</v>
      </c>
    </row>
    <row r="17644">
      <c r="A17644" s="5" t="n">
        <v>17643</v>
      </c>
      <c r="B17644" s="6" t="n">
        <v>0.1525994</v>
      </c>
      <c r="C17644" s="6" t="n">
        <v>0.00635534</v>
      </c>
    </row>
    <row r="17645">
      <c r="A17645" s="7" t="n">
        <v>17644</v>
      </c>
      <c r="B17645" s="8" t="n">
        <v>0.1526957</v>
      </c>
      <c r="C17645" s="8" t="n">
        <v>0.006354917</v>
      </c>
    </row>
    <row r="17646">
      <c r="A17646" s="5" t="n">
        <v>17645</v>
      </c>
      <c r="B17646" s="6" t="n">
        <v>0.1527921</v>
      </c>
      <c r="C17646" s="6" t="n">
        <v>0.006354221</v>
      </c>
    </row>
    <row r="17647">
      <c r="A17647" s="7" t="n">
        <v>17646</v>
      </c>
      <c r="B17647" s="8" t="n">
        <v>0.1528884</v>
      </c>
      <c r="C17647" s="8" t="n">
        <v>0.006350971</v>
      </c>
    </row>
    <row r="17648">
      <c r="A17648" s="5" t="n">
        <v>17647</v>
      </c>
      <c r="B17648" s="6" t="n">
        <v>0.1529847</v>
      </c>
      <c r="C17648" s="6" t="n">
        <v>0.006345525</v>
      </c>
    </row>
    <row r="17649">
      <c r="A17649" s="7" t="n">
        <v>17648</v>
      </c>
      <c r="B17649" s="8" t="n">
        <v>0.1530811</v>
      </c>
      <c r="C17649" s="8" t="n">
        <v>0.006338615</v>
      </c>
    </row>
    <row r="17650">
      <c r="A17650" s="5" t="n">
        <v>17649</v>
      </c>
      <c r="B17650" s="6" t="n">
        <v>0.1531773</v>
      </c>
      <c r="C17650" s="6" t="n">
        <v>0.006331027</v>
      </c>
    </row>
    <row r="17651">
      <c r="A17651" s="7" t="n">
        <v>17650</v>
      </c>
      <c r="B17651" s="8" t="n">
        <v>0.1532736</v>
      </c>
      <c r="C17651" s="8" t="n">
        <v>0.006322888</v>
      </c>
    </row>
    <row r="17652">
      <c r="A17652" s="5" t="n">
        <v>17651</v>
      </c>
      <c r="B17652" s="6" t="n">
        <v>0.1533699</v>
      </c>
      <c r="C17652" s="6" t="n">
        <v>0.006314464</v>
      </c>
    </row>
    <row r="17653">
      <c r="A17653" s="7" t="n">
        <v>17652</v>
      </c>
      <c r="B17653" s="8" t="n">
        <v>0.1534662</v>
      </c>
      <c r="C17653" s="8" t="n">
        <v>0.006214227</v>
      </c>
    </row>
    <row r="17654">
      <c r="A17654" s="5" t="n">
        <v>17653</v>
      </c>
      <c r="B17654" s="6" t="n">
        <v>0.1535625</v>
      </c>
      <c r="C17654" s="6" t="n">
        <v>0.006156097</v>
      </c>
    </row>
    <row r="17655">
      <c r="A17655" s="7" t="n">
        <v>17654</v>
      </c>
      <c r="B17655" s="8" t="n">
        <v>0.1536587</v>
      </c>
      <c r="C17655" s="8" t="n">
        <v>0.006149754</v>
      </c>
    </row>
    <row r="17656">
      <c r="A17656" s="5" t="n">
        <v>17655</v>
      </c>
      <c r="B17656" s="6" t="n">
        <v>0.1537549</v>
      </c>
      <c r="C17656" s="6" t="n">
        <v>0.006132886</v>
      </c>
    </row>
    <row r="17657">
      <c r="A17657" s="7" t="n">
        <v>17656</v>
      </c>
      <c r="B17657" s="8" t="n">
        <v>0.1538511</v>
      </c>
      <c r="C17657" s="8" t="n">
        <v>0.006028416</v>
      </c>
    </row>
    <row r="17658">
      <c r="A17658" s="5" t="n">
        <v>17657</v>
      </c>
      <c r="B17658" s="6" t="n">
        <v>0.1539472</v>
      </c>
      <c r="C17658" s="6" t="n">
        <v>0.006016764</v>
      </c>
    </row>
    <row r="17659">
      <c r="A17659" s="7" t="n">
        <v>17658</v>
      </c>
      <c r="B17659" s="8" t="n">
        <v>0.1540433</v>
      </c>
      <c r="C17659" s="8" t="n">
        <v>0.006013486</v>
      </c>
    </row>
    <row r="17660">
      <c r="A17660" s="5" t="n">
        <v>17659</v>
      </c>
      <c r="B17660" s="6" t="n">
        <v>0.1541392</v>
      </c>
      <c r="C17660" s="6" t="n">
        <v>0.00601019</v>
      </c>
    </row>
    <row r="17661">
      <c r="A17661" s="7" t="n">
        <v>17660</v>
      </c>
      <c r="B17661" s="8" t="n">
        <v>0.1542351</v>
      </c>
      <c r="C17661" s="8" t="n">
        <v>0.006004254</v>
      </c>
    </row>
    <row r="17662">
      <c r="A17662" s="5" t="n">
        <v>17661</v>
      </c>
      <c r="B17662" s="6" t="n">
        <v>0.154331</v>
      </c>
      <c r="C17662" s="6" t="n">
        <v>0.005996006</v>
      </c>
    </row>
    <row r="17663">
      <c r="A17663" s="7" t="n">
        <v>17662</v>
      </c>
      <c r="B17663" s="8" t="n">
        <v>0.1544267</v>
      </c>
      <c r="C17663" s="8" t="n">
        <v>0.005986011</v>
      </c>
    </row>
    <row r="17664">
      <c r="A17664" s="5" t="n">
        <v>17663</v>
      </c>
      <c r="B17664" s="6" t="n">
        <v>0.1545223</v>
      </c>
      <c r="C17664" s="6" t="n">
        <v>0.005974919</v>
      </c>
    </row>
    <row r="17665">
      <c r="A17665" s="7" t="n">
        <v>17664</v>
      </c>
      <c r="B17665" s="8" t="n">
        <v>0.1546179</v>
      </c>
      <c r="C17665" s="8" t="n">
        <v>0.005963031</v>
      </c>
    </row>
    <row r="17666">
      <c r="A17666" s="5" t="n">
        <v>17665</v>
      </c>
      <c r="B17666" s="6" t="n">
        <v>0.1547134</v>
      </c>
      <c r="C17666" s="6" t="n">
        <v>0.005853064</v>
      </c>
    </row>
    <row r="17667">
      <c r="A17667" s="7" t="n">
        <v>17666</v>
      </c>
      <c r="B17667" s="8" t="n">
        <v>0.1548087</v>
      </c>
      <c r="C17667" s="8" t="n">
        <v>0.005873913</v>
      </c>
    </row>
    <row r="17668">
      <c r="A17668" s="5" t="n">
        <v>17667</v>
      </c>
      <c r="B17668" s="6" t="n">
        <v>0.154904</v>
      </c>
      <c r="C17668" s="6" t="n">
        <v>0.005905954</v>
      </c>
    </row>
    <row r="17669">
      <c r="A17669" s="7" t="n">
        <v>17668</v>
      </c>
      <c r="B17669" s="8" t="n">
        <v>0.1549991</v>
      </c>
      <c r="C17669" s="8" t="n">
        <v>0.005936684</v>
      </c>
    </row>
    <row r="17670">
      <c r="A17670" s="5" t="n">
        <v>17669</v>
      </c>
      <c r="B17670" s="6" t="n">
        <v>0.1550941</v>
      </c>
      <c r="C17670" s="6" t="n">
        <v>0.005965717</v>
      </c>
    </row>
    <row r="17671">
      <c r="A17671" s="7" t="n">
        <v>17670</v>
      </c>
      <c r="B17671" s="8" t="n">
        <v>0.1551889</v>
      </c>
      <c r="C17671" s="8" t="n">
        <v>0.005994359</v>
      </c>
    </row>
    <row r="17672">
      <c r="A17672" s="5" t="n">
        <v>17671</v>
      </c>
      <c r="B17672" s="6" t="n">
        <v>0.1552835</v>
      </c>
      <c r="C17672" s="6" t="n">
        <v>0.006022198</v>
      </c>
    </row>
    <row r="17673">
      <c r="A17673" s="7" t="n">
        <v>17672</v>
      </c>
      <c r="B17673" s="8" t="n">
        <v>0.1553781</v>
      </c>
      <c r="C17673" s="8" t="n">
        <v>0.006048887</v>
      </c>
    </row>
    <row r="17674">
      <c r="A17674" s="5" t="n">
        <v>17673</v>
      </c>
      <c r="B17674" s="6" t="n">
        <v>0.1554726</v>
      </c>
      <c r="C17674" s="6" t="n">
        <v>0.006074797</v>
      </c>
    </row>
    <row r="17675">
      <c r="A17675" s="7" t="n">
        <v>17674</v>
      </c>
      <c r="B17675" s="8" t="n">
        <v>0.1555669</v>
      </c>
      <c r="C17675" s="8" t="n">
        <v>0.006100122</v>
      </c>
    </row>
    <row r="17676">
      <c r="A17676" s="5" t="n">
        <v>17675</v>
      </c>
      <c r="B17676" s="6" t="n">
        <v>0.155661</v>
      </c>
      <c r="C17676" s="6" t="n">
        <v>0.006125039</v>
      </c>
    </row>
    <row r="17677">
      <c r="A17677" s="7" t="n">
        <v>17676</v>
      </c>
      <c r="B17677" s="8" t="n">
        <v>0.155755</v>
      </c>
      <c r="C17677" s="8" t="n">
        <v>0.006152338</v>
      </c>
    </row>
    <row r="17678">
      <c r="A17678" s="5" t="n">
        <v>17677</v>
      </c>
      <c r="B17678" s="6" t="n">
        <v>0.1558489</v>
      </c>
      <c r="C17678" s="6" t="n">
        <v>0.006179574</v>
      </c>
    </row>
    <row r="17679">
      <c r="A17679" s="7" t="n">
        <v>17678</v>
      </c>
      <c r="B17679" s="8" t="n">
        <v>0.1559425</v>
      </c>
      <c r="C17679" s="8" t="n">
        <v>0.006207133</v>
      </c>
    </row>
    <row r="17680">
      <c r="A17680" s="5" t="n">
        <v>17679</v>
      </c>
      <c r="B17680" s="6" t="n">
        <v>0.156036</v>
      </c>
      <c r="C17680" s="6" t="n">
        <v>0.006235128</v>
      </c>
    </row>
    <row r="17681">
      <c r="A17681" s="7" t="n">
        <v>17680</v>
      </c>
      <c r="B17681" s="8" t="n">
        <v>0.1561293</v>
      </c>
      <c r="C17681" s="8" t="n">
        <v>0.006263686</v>
      </c>
    </row>
    <row r="17682">
      <c r="A17682" s="5" t="n">
        <v>17681</v>
      </c>
      <c r="B17682" s="6" t="n">
        <v>0.1562224</v>
      </c>
      <c r="C17682" s="6" t="n">
        <v>0.006292706</v>
      </c>
    </row>
    <row r="17683">
      <c r="A17683" s="7" t="n">
        <v>17682</v>
      </c>
      <c r="B17683" s="8" t="n">
        <v>0.1563153</v>
      </c>
      <c r="C17683" s="8" t="n">
        <v>0.006322025</v>
      </c>
    </row>
    <row r="17684">
      <c r="A17684" s="5" t="n">
        <v>17683</v>
      </c>
      <c r="B17684" s="6" t="n">
        <v>0.156408</v>
      </c>
      <c r="C17684" s="6" t="n">
        <v>0.006351406</v>
      </c>
    </row>
    <row r="17685">
      <c r="A17685" s="7" t="n">
        <v>17684</v>
      </c>
      <c r="B17685" s="8" t="n">
        <v>0.1565005</v>
      </c>
      <c r="C17685" s="8" t="n">
        <v>0.006380612</v>
      </c>
    </row>
    <row r="17686">
      <c r="A17686" s="5" t="n">
        <v>17685</v>
      </c>
      <c r="B17686" s="6" t="n">
        <v>0.1565929</v>
      </c>
      <c r="C17686" s="6" t="n">
        <v>0.006409468</v>
      </c>
    </row>
    <row r="17687">
      <c r="A17687" s="7" t="n">
        <v>17686</v>
      </c>
      <c r="B17687" s="8" t="n">
        <v>0.156685</v>
      </c>
      <c r="C17687" s="8" t="n">
        <v>0.006438346</v>
      </c>
    </row>
    <row r="17688">
      <c r="A17688" s="5" t="n">
        <v>17687</v>
      </c>
      <c r="B17688" s="6" t="n">
        <v>0.156777</v>
      </c>
      <c r="C17688" s="6" t="n">
        <v>0.006469245</v>
      </c>
    </row>
    <row r="17689">
      <c r="A17689" s="7" t="n">
        <v>17688</v>
      </c>
      <c r="B17689" s="8" t="n">
        <v>0.1568688</v>
      </c>
      <c r="C17689" s="8" t="n">
        <v>0.006498404</v>
      </c>
    </row>
    <row r="17690">
      <c r="A17690" s="5" t="n">
        <v>17689</v>
      </c>
      <c r="B17690" s="6" t="n">
        <v>0.1569603</v>
      </c>
      <c r="C17690" s="6" t="n">
        <v>0.006526623</v>
      </c>
    </row>
    <row r="17691">
      <c r="A17691" s="7" t="n">
        <v>17690</v>
      </c>
      <c r="B17691" s="8" t="n">
        <v>0.1570516</v>
      </c>
      <c r="C17691" s="8" t="n">
        <v>0.006553856</v>
      </c>
    </row>
    <row r="17692">
      <c r="A17692" s="5" t="n">
        <v>17691</v>
      </c>
      <c r="B17692" s="6" t="n">
        <v>0.1571427</v>
      </c>
      <c r="C17692" s="6" t="n">
        <v>0.006580077</v>
      </c>
    </row>
    <row r="17693">
      <c r="A17693" s="7" t="n">
        <v>17692</v>
      </c>
      <c r="B17693" s="8" t="n">
        <v>0.1572336</v>
      </c>
      <c r="C17693" s="8" t="n">
        <v>0.006604712</v>
      </c>
    </row>
    <row r="17694">
      <c r="A17694" s="5" t="n">
        <v>17693</v>
      </c>
      <c r="B17694" s="6" t="n">
        <v>0.1573242</v>
      </c>
      <c r="C17694" s="6" t="n">
        <v>0.006627657</v>
      </c>
    </row>
    <row r="17695">
      <c r="A17695" s="7" t="n">
        <v>17694</v>
      </c>
      <c r="B17695" s="8" t="n">
        <v>0.1574146</v>
      </c>
      <c r="C17695" s="8" t="n">
        <v>0.006649462</v>
      </c>
    </row>
    <row r="17696">
      <c r="A17696" s="5" t="n">
        <v>17695</v>
      </c>
      <c r="B17696" s="6" t="n">
        <v>0.1575048</v>
      </c>
      <c r="C17696" s="6" t="n">
        <v>0.006669666</v>
      </c>
    </row>
    <row r="17697">
      <c r="A17697" s="7" t="n">
        <v>17696</v>
      </c>
      <c r="B17697" s="8" t="n">
        <v>0.1575948</v>
      </c>
      <c r="C17697" s="8" t="n">
        <v>0.006688198</v>
      </c>
    </row>
    <row r="17698">
      <c r="A17698" s="5" t="n">
        <v>17697</v>
      </c>
      <c r="B17698" s="6" t="n">
        <v>0.1576846</v>
      </c>
      <c r="C17698" s="6" t="n">
        <v>0.006706674</v>
      </c>
    </row>
    <row r="17699">
      <c r="A17699" s="7" t="n">
        <v>17698</v>
      </c>
      <c r="B17699" s="8" t="n">
        <v>0.1577741</v>
      </c>
      <c r="C17699" s="8" t="n">
        <v>0.006723232</v>
      </c>
    </row>
    <row r="17700">
      <c r="A17700" s="5" t="n">
        <v>17699</v>
      </c>
      <c r="B17700" s="6" t="n">
        <v>0.1578634</v>
      </c>
      <c r="C17700" s="6" t="n">
        <v>0.006736894</v>
      </c>
    </row>
    <row r="17701">
      <c r="A17701" s="7" t="n">
        <v>17700</v>
      </c>
      <c r="B17701" s="8" t="n">
        <v>0.1579524</v>
      </c>
      <c r="C17701" s="8" t="n">
        <v>0.006748384</v>
      </c>
    </row>
    <row r="17702">
      <c r="A17702" s="5" t="n">
        <v>17701</v>
      </c>
      <c r="B17702" s="6" t="n">
        <v>0.1580412</v>
      </c>
      <c r="C17702" s="6" t="n">
        <v>0.006758142</v>
      </c>
    </row>
    <row r="17703">
      <c r="A17703" s="7" t="n">
        <v>17702</v>
      </c>
      <c r="B17703" s="8" t="n">
        <v>0.1581296</v>
      </c>
      <c r="C17703" s="8" t="n">
        <v>0.006766548</v>
      </c>
    </row>
    <row r="17704">
      <c r="A17704" s="5" t="n">
        <v>17703</v>
      </c>
      <c r="B17704" s="6" t="n">
        <v>0.1582178</v>
      </c>
      <c r="C17704" s="6" t="n">
        <v>0.00677391</v>
      </c>
    </row>
    <row r="17705">
      <c r="A17705" s="7" t="n">
        <v>17704</v>
      </c>
      <c r="B17705" s="8" t="n">
        <v>0.1583057</v>
      </c>
      <c r="C17705" s="8" t="n">
        <v>0.006780508</v>
      </c>
    </row>
    <row r="17706">
      <c r="A17706" s="5" t="n">
        <v>17705</v>
      </c>
      <c r="B17706" s="6" t="n">
        <v>0.1583933</v>
      </c>
      <c r="C17706" s="6" t="n">
        <v>0.006786617</v>
      </c>
    </row>
    <row r="17707">
      <c r="A17707" s="7" t="n">
        <v>17706</v>
      </c>
      <c r="B17707" s="8" t="n">
        <v>0.1584806</v>
      </c>
      <c r="C17707" s="8" t="n">
        <v>0.006792531</v>
      </c>
    </row>
    <row r="17708">
      <c r="A17708" s="5" t="n">
        <v>17707</v>
      </c>
      <c r="B17708" s="6" t="n">
        <v>0.1585677</v>
      </c>
      <c r="C17708" s="6" t="n">
        <v>0.006800234</v>
      </c>
    </row>
    <row r="17709">
      <c r="A17709" s="7" t="n">
        <v>17708</v>
      </c>
      <c r="B17709" s="8" t="n">
        <v>0.1586546</v>
      </c>
      <c r="C17709" s="8" t="n">
        <v>0.006809586</v>
      </c>
    </row>
    <row r="17710">
      <c r="A17710" s="5" t="n">
        <v>17709</v>
      </c>
      <c r="B17710" s="6" t="n">
        <v>0.1587412</v>
      </c>
      <c r="C17710" s="6" t="n">
        <v>0.006817741</v>
      </c>
    </row>
    <row r="17711">
      <c r="A17711" s="7" t="n">
        <v>17710</v>
      </c>
      <c r="B17711" s="8" t="n">
        <v>0.1588275</v>
      </c>
      <c r="C17711" s="8" t="n">
        <v>0.006825028</v>
      </c>
    </row>
    <row r="17712">
      <c r="A17712" s="5" t="n">
        <v>17711</v>
      </c>
      <c r="B17712" s="6" t="n">
        <v>0.1589135</v>
      </c>
      <c r="C17712" s="6" t="n">
        <v>0.006831529</v>
      </c>
    </row>
    <row r="17713">
      <c r="A17713" s="7" t="n">
        <v>17712</v>
      </c>
      <c r="B17713" s="8" t="n">
        <v>0.1589992</v>
      </c>
      <c r="C17713" s="8" t="n">
        <v>0.006837243</v>
      </c>
    </row>
    <row r="17714">
      <c r="A17714" s="5" t="n">
        <v>17713</v>
      </c>
      <c r="B17714" s="6" t="n">
        <v>0.1590845</v>
      </c>
      <c r="C17714" s="6" t="n">
        <v>0.006842218</v>
      </c>
    </row>
    <row r="17715">
      <c r="A17715" s="7" t="n">
        <v>17714</v>
      </c>
      <c r="B17715" s="8" t="n">
        <v>0.1591695</v>
      </c>
      <c r="C17715" s="8" t="n">
        <v>0.006846526</v>
      </c>
    </row>
    <row r="17716">
      <c r="A17716" s="5" t="n">
        <v>17715</v>
      </c>
      <c r="B17716" s="6" t="n">
        <v>0.1592542</v>
      </c>
      <c r="C17716" s="6" t="n">
        <v>0.006850247</v>
      </c>
    </row>
    <row r="17717">
      <c r="A17717" s="7" t="n">
        <v>17716</v>
      </c>
      <c r="B17717" s="8" t="n">
        <v>0.1593386</v>
      </c>
      <c r="C17717" s="8" t="n">
        <v>0.00685346</v>
      </c>
    </row>
    <row r="17718">
      <c r="A17718" s="5" t="n">
        <v>17717</v>
      </c>
      <c r="B17718" s="6" t="n">
        <v>0.1594228</v>
      </c>
      <c r="C17718" s="6" t="n">
        <v>0.006858104</v>
      </c>
    </row>
    <row r="17719">
      <c r="A17719" s="7" t="n">
        <v>17718</v>
      </c>
      <c r="B17719" s="8" t="n">
        <v>0.1595066</v>
      </c>
      <c r="C17719" s="8" t="n">
        <v>0.006863397</v>
      </c>
    </row>
    <row r="17720">
      <c r="A17720" s="5" t="n">
        <v>17719</v>
      </c>
      <c r="B17720" s="6" t="n">
        <v>0.1595901</v>
      </c>
      <c r="C17720" s="6" t="n">
        <v>0.006867857</v>
      </c>
    </row>
    <row r="17721">
      <c r="A17721" s="7" t="n">
        <v>17720</v>
      </c>
      <c r="B17721" s="8" t="n">
        <v>0.1596733</v>
      </c>
      <c r="C17721" s="8" t="n">
        <v>0.006872277</v>
      </c>
    </row>
    <row r="17722">
      <c r="A17722" s="5" t="n">
        <v>17721</v>
      </c>
      <c r="B17722" s="6" t="n">
        <v>0.1597562</v>
      </c>
      <c r="C17722" s="6" t="n">
        <v>0.00688037</v>
      </c>
    </row>
    <row r="17723">
      <c r="A17723" s="7" t="n">
        <v>17722</v>
      </c>
      <c r="B17723" s="8" t="n">
        <v>0.1598387</v>
      </c>
      <c r="C17723" s="8" t="n">
        <v>0.006887684</v>
      </c>
    </row>
    <row r="17724">
      <c r="A17724" s="5" t="n">
        <v>17723</v>
      </c>
      <c r="B17724" s="6" t="n">
        <v>0.1599208</v>
      </c>
      <c r="C17724" s="6" t="n">
        <v>0.006895397</v>
      </c>
    </row>
    <row r="17725">
      <c r="A17725" s="7" t="n">
        <v>17724</v>
      </c>
      <c r="B17725" s="8" t="n">
        <v>0.1600025</v>
      </c>
      <c r="C17725" s="8" t="n">
        <v>0.006903579</v>
      </c>
    </row>
    <row r="17726">
      <c r="A17726" s="5" t="n">
        <v>17725</v>
      </c>
      <c r="B17726" s="6" t="n">
        <v>0.1600839</v>
      </c>
      <c r="C17726" s="6" t="n">
        <v>0.006912215</v>
      </c>
    </row>
    <row r="17727">
      <c r="A17727" s="7" t="n">
        <v>17726</v>
      </c>
      <c r="B17727" s="8" t="n">
        <v>0.160165</v>
      </c>
      <c r="C17727" s="8" t="n">
        <v>0.00692109</v>
      </c>
    </row>
    <row r="17728">
      <c r="A17728" s="5" t="n">
        <v>17727</v>
      </c>
      <c r="B17728" s="6" t="n">
        <v>0.1602456</v>
      </c>
      <c r="C17728" s="6" t="n">
        <v>0.006930071</v>
      </c>
    </row>
    <row r="17729">
      <c r="A17729" s="7" t="n">
        <v>17728</v>
      </c>
      <c r="B17729" s="8" t="n">
        <v>0.1603259</v>
      </c>
      <c r="C17729" s="8" t="n">
        <v>0.006938957</v>
      </c>
    </row>
    <row r="17730">
      <c r="A17730" s="5" t="n">
        <v>17729</v>
      </c>
      <c r="B17730" s="6" t="n">
        <v>0.1604059</v>
      </c>
      <c r="C17730" s="6" t="n">
        <v>0.006950456</v>
      </c>
    </row>
    <row r="17731">
      <c r="A17731" s="7" t="n">
        <v>17730</v>
      </c>
      <c r="B17731" s="8" t="n">
        <v>0.1604855</v>
      </c>
      <c r="C17731" s="8" t="n">
        <v>0.006960407</v>
      </c>
    </row>
    <row r="17732">
      <c r="A17732" s="5" t="n">
        <v>17731</v>
      </c>
      <c r="B17732" s="6" t="n">
        <v>0.1605647</v>
      </c>
      <c r="C17732" s="6" t="n">
        <v>0.006969729</v>
      </c>
    </row>
    <row r="17733">
      <c r="A17733" s="7" t="n">
        <v>17732</v>
      </c>
      <c r="B17733" s="8" t="n">
        <v>0.1606435</v>
      </c>
      <c r="C17733" s="8" t="n">
        <v>0.00697839</v>
      </c>
    </row>
    <row r="17734">
      <c r="A17734" s="5" t="n">
        <v>17733</v>
      </c>
      <c r="B17734" s="6" t="n">
        <v>0.160722</v>
      </c>
      <c r="C17734" s="6" t="n">
        <v>0.006996245</v>
      </c>
    </row>
    <row r="17735">
      <c r="A17735" s="7" t="n">
        <v>17734</v>
      </c>
      <c r="B17735" s="8" t="n">
        <v>0.1607999</v>
      </c>
      <c r="C17735" s="8" t="n">
        <v>0.00701896</v>
      </c>
    </row>
    <row r="17736">
      <c r="A17736" s="5" t="n">
        <v>17735</v>
      </c>
      <c r="B17736" s="6" t="n">
        <v>0.1608775</v>
      </c>
      <c r="C17736" s="6" t="n">
        <v>0.007040533</v>
      </c>
    </row>
    <row r="17737">
      <c r="A17737" s="7" t="n">
        <v>17736</v>
      </c>
      <c r="B17737" s="8" t="n">
        <v>0.1609546</v>
      </c>
      <c r="C17737" s="8" t="n">
        <v>0.007061055</v>
      </c>
    </row>
    <row r="17738">
      <c r="A17738" s="5" t="n">
        <v>17737</v>
      </c>
      <c r="B17738" s="6" t="n">
        <v>0.1610312</v>
      </c>
      <c r="C17738" s="6" t="n">
        <v>0.007080285</v>
      </c>
    </row>
    <row r="17739">
      <c r="A17739" s="7" t="n">
        <v>17738</v>
      </c>
      <c r="B17739" s="8" t="n">
        <v>0.1611075</v>
      </c>
      <c r="C17739" s="8" t="n">
        <v>0.007098098</v>
      </c>
    </row>
    <row r="17740">
      <c r="A17740" s="5" t="n">
        <v>17739</v>
      </c>
      <c r="B17740" s="6" t="n">
        <v>0.1611834</v>
      </c>
      <c r="C17740" s="6" t="n">
        <v>0.007117944</v>
      </c>
    </row>
    <row r="17741">
      <c r="A17741" s="7" t="n">
        <v>17740</v>
      </c>
      <c r="B17741" s="8" t="n">
        <v>0.1612589</v>
      </c>
      <c r="C17741" s="8" t="n">
        <v>0.007135379</v>
      </c>
    </row>
    <row r="17742">
      <c r="A17742" s="5" t="n">
        <v>17741</v>
      </c>
      <c r="B17742" s="6" t="n">
        <v>0.1613339</v>
      </c>
      <c r="C17742" s="6" t="n">
        <v>0.007150966</v>
      </c>
    </row>
    <row r="17743">
      <c r="A17743" s="7" t="n">
        <v>17742</v>
      </c>
      <c r="B17743" s="8" t="n">
        <v>0.1614086</v>
      </c>
      <c r="C17743" s="8" t="n">
        <v>0.007165095</v>
      </c>
    </row>
    <row r="17744">
      <c r="A17744" s="5" t="n">
        <v>17743</v>
      </c>
      <c r="B17744" s="6" t="n">
        <v>0.1614828</v>
      </c>
      <c r="C17744" s="6" t="n">
        <v>0.007178092</v>
      </c>
    </row>
    <row r="17745">
      <c r="A17745" s="7" t="n">
        <v>17744</v>
      </c>
      <c r="B17745" s="8" t="n">
        <v>0.1615564</v>
      </c>
      <c r="C17745" s="8" t="n">
        <v>0.007190092</v>
      </c>
    </row>
    <row r="17746">
      <c r="A17746" s="5" t="n">
        <v>17745</v>
      </c>
      <c r="B17746" s="6" t="n">
        <v>0.1616296</v>
      </c>
      <c r="C17746" s="6" t="n">
        <v>0.00720119</v>
      </c>
    </row>
    <row r="17747">
      <c r="A17747" s="7" t="n">
        <v>17746</v>
      </c>
      <c r="B17747" s="8" t="n">
        <v>0.1617023</v>
      </c>
      <c r="C17747" s="8" t="n">
        <v>0.007211751</v>
      </c>
    </row>
    <row r="17748">
      <c r="A17748" s="5" t="n">
        <v>17747</v>
      </c>
      <c r="B17748" s="6" t="n">
        <v>0.1617744</v>
      </c>
      <c r="C17748" s="6" t="n">
        <v>0.007222215</v>
      </c>
    </row>
    <row r="17749">
      <c r="A17749" s="7" t="n">
        <v>17748</v>
      </c>
      <c r="B17749" s="8" t="n">
        <v>0.1618461</v>
      </c>
      <c r="C17749" s="8" t="n">
        <v>0.007232821</v>
      </c>
    </row>
    <row r="17750">
      <c r="A17750" s="5" t="n">
        <v>17749</v>
      </c>
      <c r="B17750" s="6" t="n">
        <v>0.1619174</v>
      </c>
      <c r="C17750" s="6" t="n">
        <v>0.007247725</v>
      </c>
    </row>
    <row r="17751">
      <c r="A17751" s="7" t="n">
        <v>17750</v>
      </c>
      <c r="B17751" s="8" t="n">
        <v>0.1619881</v>
      </c>
      <c r="C17751" s="8" t="n">
        <v>0.007259913</v>
      </c>
    </row>
    <row r="17752">
      <c r="A17752" s="5" t="n">
        <v>17751</v>
      </c>
      <c r="B17752" s="6" t="n">
        <v>0.1620584</v>
      </c>
      <c r="C17752" s="6" t="n">
        <v>0.007271913</v>
      </c>
    </row>
    <row r="17753">
      <c r="A17753" s="7" t="n">
        <v>17752</v>
      </c>
      <c r="B17753" s="8" t="n">
        <v>0.1621282</v>
      </c>
      <c r="C17753" s="8" t="n">
        <v>0.007283664</v>
      </c>
    </row>
    <row r="17754">
      <c r="A17754" s="5" t="n">
        <v>17753</v>
      </c>
      <c r="B17754" s="6" t="n">
        <v>0.1621974</v>
      </c>
      <c r="C17754" s="6" t="n">
        <v>0.007295717</v>
      </c>
    </row>
    <row r="17755">
      <c r="A17755" s="7" t="n">
        <v>17754</v>
      </c>
      <c r="B17755" s="8" t="n">
        <v>0.1622661</v>
      </c>
      <c r="C17755" s="8" t="n">
        <v>0.007307874</v>
      </c>
    </row>
    <row r="17756">
      <c r="A17756" s="5" t="n">
        <v>17755</v>
      </c>
      <c r="B17756" s="6" t="n">
        <v>0.1623342</v>
      </c>
      <c r="C17756" s="6" t="n">
        <v>0.007320117</v>
      </c>
    </row>
    <row r="17757">
      <c r="A17757" s="7" t="n">
        <v>17756</v>
      </c>
      <c r="B17757" s="8" t="n">
        <v>0.1624019</v>
      </c>
      <c r="C17757" s="8" t="n">
        <v>0.007332418</v>
      </c>
    </row>
    <row r="17758">
      <c r="A17758" s="5" t="n">
        <v>17757</v>
      </c>
      <c r="B17758" s="6" t="n">
        <v>0.1624689</v>
      </c>
      <c r="C17758" s="6" t="n">
        <v>0.007344648</v>
      </c>
    </row>
    <row r="17759">
      <c r="A17759" s="7" t="n">
        <v>17758</v>
      </c>
      <c r="B17759" s="8" t="n">
        <v>0.1625354</v>
      </c>
      <c r="C17759" s="8" t="n">
        <v>0.007358315</v>
      </c>
    </row>
    <row r="17760">
      <c r="A17760" s="5" t="n">
        <v>17759</v>
      </c>
      <c r="B17760" s="6" t="n">
        <v>0.1626013</v>
      </c>
      <c r="C17760" s="6" t="n">
        <v>0.007373491</v>
      </c>
    </row>
    <row r="17761">
      <c r="A17761" s="7" t="n">
        <v>17760</v>
      </c>
      <c r="B17761" s="8" t="n">
        <v>0.1626667</v>
      </c>
      <c r="C17761" s="8" t="n">
        <v>0.007387512</v>
      </c>
    </row>
    <row r="17762">
      <c r="A17762" s="5" t="n">
        <v>17761</v>
      </c>
      <c r="B17762" s="6" t="n">
        <v>0.1627314</v>
      </c>
      <c r="C17762" s="6" t="n">
        <v>0.007401729</v>
      </c>
    </row>
    <row r="17763">
      <c r="A17763" s="7" t="n">
        <v>17762</v>
      </c>
      <c r="B17763" s="8" t="n">
        <v>0.1627955</v>
      </c>
      <c r="C17763" s="8" t="n">
        <v>0.007415804</v>
      </c>
    </row>
    <row r="17764">
      <c r="A17764" s="5" t="n">
        <v>17763</v>
      </c>
      <c r="B17764" s="6" t="n">
        <v>0.1628591</v>
      </c>
      <c r="C17764" s="6" t="n">
        <v>0.007429197</v>
      </c>
    </row>
    <row r="17765">
      <c r="A17765" s="7" t="n">
        <v>17764</v>
      </c>
      <c r="B17765" s="8" t="n">
        <v>0.162922</v>
      </c>
      <c r="C17765" s="8" t="n">
        <v>0.007441148</v>
      </c>
    </row>
    <row r="17766">
      <c r="A17766" s="5" t="n">
        <v>17765</v>
      </c>
      <c r="B17766" s="6" t="n">
        <v>0.1629844</v>
      </c>
      <c r="C17766" s="6" t="n">
        <v>0.007451513</v>
      </c>
    </row>
    <row r="17767">
      <c r="A17767" s="7" t="n">
        <v>17766</v>
      </c>
      <c r="B17767" s="8" t="n">
        <v>0.163046</v>
      </c>
      <c r="C17767" s="8" t="n">
        <v>0.007460746</v>
      </c>
    </row>
    <row r="17768">
      <c r="A17768" s="5" t="n">
        <v>17767</v>
      </c>
      <c r="B17768" s="6" t="n">
        <v>0.1631071</v>
      </c>
      <c r="C17768" s="6" t="n">
        <v>0.007469667</v>
      </c>
    </row>
    <row r="17769">
      <c r="A17769" s="7" t="n">
        <v>17768</v>
      </c>
      <c r="B17769" s="8" t="n">
        <v>0.1631675</v>
      </c>
      <c r="C17769" s="8" t="n">
        <v>0.007482541</v>
      </c>
    </row>
    <row r="17770">
      <c r="A17770" s="5" t="n">
        <v>17769</v>
      </c>
      <c r="B17770" s="6" t="n">
        <v>0.1632272</v>
      </c>
      <c r="C17770" s="6" t="n">
        <v>0.007493345</v>
      </c>
    </row>
    <row r="17771">
      <c r="A17771" s="7" t="n">
        <v>17770</v>
      </c>
      <c r="B17771" s="8" t="n">
        <v>0.1632863</v>
      </c>
      <c r="C17771" s="8" t="n">
        <v>0.007505002</v>
      </c>
    </row>
    <row r="17772">
      <c r="A17772" s="5" t="n">
        <v>17771</v>
      </c>
      <c r="B17772" s="6" t="n">
        <v>0.1633447</v>
      </c>
      <c r="C17772" s="6" t="n">
        <v>0.007517386</v>
      </c>
    </row>
    <row r="17773">
      <c r="A17773" s="7" t="n">
        <v>17772</v>
      </c>
      <c r="B17773" s="8" t="n">
        <v>0.1634024</v>
      </c>
      <c r="C17773" s="8" t="n">
        <v>0.007530042</v>
      </c>
    </row>
    <row r="17774">
      <c r="A17774" s="5" t="n">
        <v>17773</v>
      </c>
      <c r="B17774" s="6" t="n">
        <v>0.1634594</v>
      </c>
      <c r="C17774" s="6" t="n">
        <v>0.007542539</v>
      </c>
    </row>
    <row r="17775">
      <c r="A17775" s="7" t="n">
        <v>17774</v>
      </c>
      <c r="B17775" s="8" t="n">
        <v>0.1635158</v>
      </c>
      <c r="C17775" s="8" t="n">
        <v>0.007554622</v>
      </c>
    </row>
    <row r="17776">
      <c r="A17776" s="5" t="n">
        <v>17775</v>
      </c>
      <c r="B17776" s="6" t="n">
        <v>0.1635714</v>
      </c>
      <c r="C17776" s="6" t="n">
        <v>0.00756621</v>
      </c>
    </row>
    <row r="17777">
      <c r="A17777" s="7" t="n">
        <v>17776</v>
      </c>
      <c r="B17777" s="8" t="n">
        <v>0.1636263</v>
      </c>
      <c r="C17777" s="8" t="n">
        <v>0.007581313</v>
      </c>
    </row>
    <row r="17778">
      <c r="A17778" s="5" t="n">
        <v>17777</v>
      </c>
      <c r="B17778" s="6" t="n">
        <v>0.1636805</v>
      </c>
      <c r="C17778" s="6" t="n">
        <v>0.007593959</v>
      </c>
    </row>
    <row r="17779">
      <c r="A17779" s="7" t="n">
        <v>17778</v>
      </c>
      <c r="B17779" s="8" t="n">
        <v>0.163734</v>
      </c>
      <c r="C17779" s="8" t="n">
        <v>0.007608928</v>
      </c>
    </row>
    <row r="17780">
      <c r="A17780" s="5" t="n">
        <v>17779</v>
      </c>
      <c r="B17780" s="6" t="n">
        <v>0.1637867</v>
      </c>
      <c r="C17780" s="6" t="n">
        <v>0.007621516</v>
      </c>
    </row>
    <row r="17781">
      <c r="A17781" s="7" t="n">
        <v>17780</v>
      </c>
      <c r="B17781" s="8" t="n">
        <v>0.1638387</v>
      </c>
      <c r="C17781" s="8" t="n">
        <v>0.007633708</v>
      </c>
    </row>
    <row r="17782">
      <c r="A17782" s="5" t="n">
        <v>17781</v>
      </c>
      <c r="B17782" s="6" t="n">
        <v>0.1638898</v>
      </c>
      <c r="C17782" s="6" t="n">
        <v>0.007645812</v>
      </c>
    </row>
    <row r="17783">
      <c r="A17783" s="7" t="n">
        <v>17782</v>
      </c>
      <c r="B17783" s="8" t="n">
        <v>0.1639402</v>
      </c>
      <c r="C17783" s="8" t="n">
        <v>0.007680515</v>
      </c>
    </row>
    <row r="17784">
      <c r="A17784" s="5" t="n">
        <v>17783</v>
      </c>
      <c r="B17784" s="6" t="n">
        <v>0.1639898</v>
      </c>
      <c r="C17784" s="6" t="n">
        <v>0.007717868</v>
      </c>
    </row>
    <row r="17785">
      <c r="A17785" s="7" t="n">
        <v>17784</v>
      </c>
      <c r="B17785" s="8" t="n">
        <v>0.1640386</v>
      </c>
      <c r="C17785" s="8" t="n">
        <v>0.007752725</v>
      </c>
    </row>
    <row r="17786">
      <c r="A17786" s="5" t="n">
        <v>17785</v>
      </c>
      <c r="B17786" s="6" t="n">
        <v>0.1640866</v>
      </c>
      <c r="C17786" s="6" t="n">
        <v>0.007785633</v>
      </c>
    </row>
    <row r="17787">
      <c r="A17787" s="7" t="n">
        <v>17786</v>
      </c>
      <c r="B17787" s="8" t="n">
        <v>0.1641337</v>
      </c>
      <c r="C17787" s="8" t="n">
        <v>0.007817269999999999</v>
      </c>
    </row>
    <row r="17788">
      <c r="A17788" s="5" t="n">
        <v>17787</v>
      </c>
      <c r="B17788" s="6" t="n">
        <v>0.16418</v>
      </c>
      <c r="C17788" s="6" t="n">
        <v>0.007849978000000001</v>
      </c>
    </row>
    <row r="17789">
      <c r="A17789" s="7" t="n">
        <v>17788</v>
      </c>
      <c r="B17789" s="8" t="n">
        <v>0.1642255</v>
      </c>
      <c r="C17789" s="8" t="n">
        <v>0.007884596000000001</v>
      </c>
    </row>
    <row r="17790">
      <c r="A17790" s="5" t="n">
        <v>17789</v>
      </c>
      <c r="B17790" s="6" t="n">
        <v>0.1642703</v>
      </c>
      <c r="C17790" s="6" t="n">
        <v>0.007917102000000001</v>
      </c>
    </row>
    <row r="17791">
      <c r="A17791" s="7" t="n">
        <v>17790</v>
      </c>
      <c r="B17791" s="8" t="n">
        <v>0.1643141</v>
      </c>
      <c r="C17791" s="8" t="n">
        <v>0.00794978</v>
      </c>
    </row>
    <row r="17792">
      <c r="A17792" s="5" t="n">
        <v>17791</v>
      </c>
      <c r="B17792" s="6" t="n">
        <v>0.164357</v>
      </c>
      <c r="C17792" s="6" t="n">
        <v>0.007982204999999999</v>
      </c>
    </row>
    <row r="17793">
      <c r="A17793" s="7" t="n">
        <v>17792</v>
      </c>
      <c r="B17793" s="8" t="n">
        <v>0.164399</v>
      </c>
      <c r="C17793" s="8" t="n">
        <v>0.008012951000000001</v>
      </c>
    </row>
    <row r="17794">
      <c r="A17794" s="5" t="n">
        <v>17793</v>
      </c>
      <c r="B17794" s="6" t="n">
        <v>0.16444</v>
      </c>
      <c r="C17794" s="6" t="n">
        <v>0.008042585</v>
      </c>
    </row>
    <row r="17795">
      <c r="A17795" s="7" t="n">
        <v>17794</v>
      </c>
      <c r="B17795" s="8" t="n">
        <v>0.1644802</v>
      </c>
      <c r="C17795" s="8" t="n">
        <v>0.008071106999999999</v>
      </c>
    </row>
    <row r="17796">
      <c r="A17796" s="5" t="n">
        <v>17795</v>
      </c>
      <c r="B17796" s="6" t="n">
        <v>0.1645196</v>
      </c>
      <c r="C17796" s="6" t="n">
        <v>0.008139977</v>
      </c>
    </row>
    <row r="17797">
      <c r="A17797" s="7" t="n">
        <v>17796</v>
      </c>
      <c r="B17797" s="8" t="n">
        <v>0.1645579</v>
      </c>
      <c r="C17797" s="8" t="n">
        <v>0.008245962000000001</v>
      </c>
    </row>
    <row r="17798">
      <c r="A17798" s="5" t="n">
        <v>17797</v>
      </c>
      <c r="B17798" s="6" t="n">
        <v>0.1645955</v>
      </c>
      <c r="C17798" s="6" t="n">
        <v>0.008361349000000001</v>
      </c>
    </row>
    <row r="17799">
      <c r="A17799" s="7" t="n">
        <v>17798</v>
      </c>
      <c r="B17799" s="8" t="n">
        <v>0.1646321</v>
      </c>
      <c r="C17799" s="8" t="n">
        <v>0.008464862</v>
      </c>
    </row>
    <row r="17800">
      <c r="A17800" s="5" t="n">
        <v>17799</v>
      </c>
      <c r="B17800" s="6" t="n">
        <v>0.1646677</v>
      </c>
      <c r="C17800" s="6" t="n">
        <v>0.008568976000000001</v>
      </c>
    </row>
    <row r="17801">
      <c r="A17801" s="7" t="n">
        <v>17800</v>
      </c>
      <c r="B17801" s="8" t="n">
        <v>0.1647023</v>
      </c>
      <c r="C17801" s="8" t="n">
        <v>0.008672543</v>
      </c>
    </row>
    <row r="17802">
      <c r="A17802" s="5" t="n">
        <v>17801</v>
      </c>
      <c r="B17802" s="6" t="n">
        <v>0.164736</v>
      </c>
      <c r="C17802" s="6" t="n">
        <v>0.008781842999999999</v>
      </c>
    </row>
    <row r="17803">
      <c r="A17803" s="7" t="n">
        <v>17802</v>
      </c>
      <c r="B17803" s="8" t="n">
        <v>0.1647687</v>
      </c>
      <c r="C17803" s="8" t="n">
        <v>0.008895739</v>
      </c>
    </row>
    <row r="17804">
      <c r="A17804" s="5" t="n">
        <v>17803</v>
      </c>
      <c r="B17804" s="6" t="n">
        <v>0.1648003</v>
      </c>
      <c r="C17804" s="6" t="n">
        <v>0.009010984999999999</v>
      </c>
    </row>
    <row r="17805">
      <c r="A17805" s="7" t="n">
        <v>17804</v>
      </c>
      <c r="B17805" s="8" t="n">
        <v>0.164831</v>
      </c>
      <c r="C17805" s="8" t="n">
        <v>0.009124375000000001</v>
      </c>
    </row>
    <row r="17806">
      <c r="A17806" s="5" t="n">
        <v>17805</v>
      </c>
      <c r="B17806" s="6" t="n">
        <v>0.1648607</v>
      </c>
      <c r="C17806" s="6" t="n">
        <v>0.009235111000000001</v>
      </c>
    </row>
    <row r="17807">
      <c r="A17807" s="7" t="n">
        <v>17806</v>
      </c>
      <c r="B17807" s="8" t="n">
        <v>0.1648895</v>
      </c>
      <c r="C17807" s="8" t="n">
        <v>0.009354298</v>
      </c>
    </row>
    <row r="17808">
      <c r="A17808" s="5" t="n">
        <v>17807</v>
      </c>
      <c r="B17808" s="6" t="n">
        <v>0.1649172</v>
      </c>
      <c r="C17808" s="6" t="n">
        <v>0.009459074</v>
      </c>
    </row>
    <row r="17809">
      <c r="A17809" s="7" t="n">
        <v>17808</v>
      </c>
      <c r="B17809" s="8" t="n">
        <v>0.1649439</v>
      </c>
      <c r="C17809" s="8" t="n">
        <v>0.009563370999999999</v>
      </c>
    </row>
    <row r="17810">
      <c r="A17810" s="5" t="n">
        <v>17809</v>
      </c>
      <c r="B17810" s="6" t="n">
        <v>0.1649695</v>
      </c>
      <c r="C17810" s="6" t="n">
        <v>0.009663582</v>
      </c>
    </row>
    <row r="17811">
      <c r="A17811" s="7" t="n">
        <v>17810</v>
      </c>
      <c r="B17811" s="8" t="n">
        <v>0.1649941</v>
      </c>
      <c r="C17811" s="8" t="n">
        <v>0.009759014999999999</v>
      </c>
    </row>
    <row r="17812">
      <c r="A17812" s="5" t="n">
        <v>17811</v>
      </c>
      <c r="B17812" s="6" t="n">
        <v>0.1650177</v>
      </c>
      <c r="C17812" s="6" t="n">
        <v>0.009850085</v>
      </c>
    </row>
    <row r="17813">
      <c r="A17813" s="7" t="n">
        <v>17812</v>
      </c>
      <c r="B17813" s="8" t="n">
        <v>0.1650402</v>
      </c>
      <c r="C17813" s="8" t="n">
        <v>0.009939198</v>
      </c>
    </row>
    <row r="17814">
      <c r="A17814" s="5" t="n">
        <v>17813</v>
      </c>
      <c r="B17814" s="6" t="n">
        <v>0.1650616</v>
      </c>
      <c r="C17814" s="6" t="n">
        <v>0.0100255</v>
      </c>
    </row>
    <row r="17815">
      <c r="A17815" s="7" t="n">
        <v>17814</v>
      </c>
      <c r="B17815" s="8" t="n">
        <v>0.165082</v>
      </c>
      <c r="C17815" s="8" t="n">
        <v>0.01011545</v>
      </c>
    </row>
    <row r="17816">
      <c r="A17816" s="5" t="n">
        <v>17815</v>
      </c>
      <c r="B17816" s="6" t="n">
        <v>0.1651013</v>
      </c>
      <c r="C17816" s="6" t="n">
        <v>0.01021566</v>
      </c>
    </row>
    <row r="17817">
      <c r="A17817" s="7" t="n">
        <v>17816</v>
      </c>
      <c r="B17817" s="8" t="n">
        <v>0.1651195</v>
      </c>
      <c r="C17817" s="8" t="n">
        <v>0.01029979</v>
      </c>
    </row>
    <row r="17818">
      <c r="A17818" s="5" t="n">
        <v>17817</v>
      </c>
      <c r="B17818" s="6" t="n">
        <v>0.1651366</v>
      </c>
      <c r="C17818" s="6" t="n">
        <v>0.01038233</v>
      </c>
    </row>
    <row r="17819">
      <c r="A17819" s="7" t="n">
        <v>17818</v>
      </c>
      <c r="B17819" s="8" t="n">
        <v>0.1651526</v>
      </c>
      <c r="C17819" s="8" t="n">
        <v>0.01045997</v>
      </c>
    </row>
    <row r="17820">
      <c r="A17820" s="5" t="n">
        <v>17819</v>
      </c>
      <c r="B17820" s="6" t="n">
        <v>0.1651675</v>
      </c>
      <c r="C17820" s="6" t="n">
        <v>0.01053318</v>
      </c>
    </row>
    <row r="17821">
      <c r="A17821" s="7" t="n">
        <v>17820</v>
      </c>
      <c r="B17821" s="8" t="n">
        <v>0.1651813</v>
      </c>
      <c r="C17821" s="8" t="n">
        <v>0.01060332</v>
      </c>
    </row>
    <row r="17822">
      <c r="A17822" s="5" t="n">
        <v>17821</v>
      </c>
      <c r="B17822" s="6" t="n">
        <v>0.165194</v>
      </c>
      <c r="C17822" s="6" t="n">
        <v>0.0106698</v>
      </c>
    </row>
    <row r="17823">
      <c r="A17823" s="7" t="n">
        <v>17822</v>
      </c>
      <c r="B17823" s="8" t="n">
        <v>0.1652055</v>
      </c>
      <c r="C17823" s="8" t="n">
        <v>0.01073331</v>
      </c>
    </row>
    <row r="17824">
      <c r="A17824" s="5" t="n">
        <v>17823</v>
      </c>
      <c r="B17824" s="6" t="n">
        <v>0.1652158</v>
      </c>
      <c r="C17824" s="6" t="n">
        <v>0.01080842</v>
      </c>
    </row>
    <row r="17825">
      <c r="A17825" s="7" t="n">
        <v>17824</v>
      </c>
      <c r="B17825" s="8" t="n">
        <v>0.1652251</v>
      </c>
      <c r="C17825" s="8" t="n">
        <v>0.01088564</v>
      </c>
    </row>
    <row r="17826">
      <c r="A17826" s="5" t="n">
        <v>17825</v>
      </c>
      <c r="B17826" s="6" t="n">
        <v>0.1652333</v>
      </c>
      <c r="C17826" s="6" t="n">
        <v>0.01096146</v>
      </c>
    </row>
    <row r="17827">
      <c r="A17827" s="7" t="n">
        <v>17826</v>
      </c>
      <c r="B17827" s="8" t="n">
        <v>0.1652403</v>
      </c>
      <c r="C17827" s="8" t="n">
        <v>0.01104358</v>
      </c>
    </row>
    <row r="17828">
      <c r="A17828" s="5" t="n">
        <v>17827</v>
      </c>
      <c r="B17828" s="6" t="n">
        <v>0.1652461</v>
      </c>
      <c r="C17828" s="6" t="n">
        <v>0.01112909</v>
      </c>
    </row>
    <row r="17829">
      <c r="A17829" s="7" t="n">
        <v>17828</v>
      </c>
      <c r="B17829" s="8" t="n">
        <v>0.1652509</v>
      </c>
      <c r="C17829" s="8" t="n">
        <v>0.01123543</v>
      </c>
    </row>
    <row r="17830">
      <c r="A17830" s="5" t="n">
        <v>17829</v>
      </c>
      <c r="B17830" s="6" t="n">
        <v>0.1652544</v>
      </c>
      <c r="C17830" s="6" t="n">
        <v>0.01133107</v>
      </c>
    </row>
    <row r="17831">
      <c r="A17831" s="7" t="n">
        <v>17830</v>
      </c>
      <c r="B17831" s="8" t="n">
        <v>0.1652566</v>
      </c>
      <c r="C17831" s="8" t="n">
        <v>0.01143004</v>
      </c>
    </row>
    <row r="17832">
      <c r="A17832" s="5" t="n">
        <v>17831</v>
      </c>
      <c r="B17832" s="6" t="n">
        <v>0.1652577</v>
      </c>
      <c r="C17832" s="6" t="n">
        <v>0.01152844</v>
      </c>
    </row>
    <row r="17833">
      <c r="A17833" s="7" t="n">
        <v>17832</v>
      </c>
      <c r="B17833" s="8" t="n">
        <v>0.1652576</v>
      </c>
      <c r="C17833" s="8" t="n">
        <v>0.01163005</v>
      </c>
    </row>
    <row r="17834">
      <c r="A17834" s="5" t="n">
        <v>17833</v>
      </c>
      <c r="B17834" s="6" t="n">
        <v>0.1652563</v>
      </c>
      <c r="C17834" s="6" t="n">
        <v>0.01174458</v>
      </c>
    </row>
    <row r="17835">
      <c r="A17835" s="7" t="n">
        <v>17834</v>
      </c>
      <c r="B17835" s="8" t="n">
        <v>0.1652539</v>
      </c>
      <c r="C17835" s="8" t="n">
        <v>0.01184747</v>
      </c>
    </row>
    <row r="17836">
      <c r="A17836" s="5" t="n">
        <v>17835</v>
      </c>
      <c r="B17836" s="6" t="n">
        <v>0.1652502</v>
      </c>
      <c r="C17836" s="6" t="n">
        <v>0.01195216</v>
      </c>
    </row>
    <row r="17837">
      <c r="A17837" s="7" t="n">
        <v>17836</v>
      </c>
      <c r="B17837" s="8" t="n">
        <v>0.1652453</v>
      </c>
      <c r="C17837" s="8" t="n">
        <v>0.0120509</v>
      </c>
    </row>
    <row r="17838">
      <c r="A17838" s="5" t="n">
        <v>17837</v>
      </c>
      <c r="B17838" s="6" t="n">
        <v>0.1652391</v>
      </c>
      <c r="C17838" s="6" t="n">
        <v>0.01214367</v>
      </c>
    </row>
    <row r="17839">
      <c r="A17839" s="7" t="n">
        <v>17838</v>
      </c>
      <c r="B17839" s="8" t="n">
        <v>0.1652316</v>
      </c>
      <c r="C17839" s="8" t="n">
        <v>0.01223419</v>
      </c>
    </row>
    <row r="17840">
      <c r="A17840" s="5" t="n">
        <v>17839</v>
      </c>
      <c r="B17840" s="6" t="n">
        <v>0.165223</v>
      </c>
      <c r="C17840" s="6" t="n">
        <v>0.01232493</v>
      </c>
    </row>
    <row r="17841">
      <c r="A17841" s="7" t="n">
        <v>17840</v>
      </c>
      <c r="B17841" s="8" t="n">
        <v>0.1652131</v>
      </c>
      <c r="C17841" s="8" t="n">
        <v>0.0124175</v>
      </c>
    </row>
    <row r="17842">
      <c r="A17842" s="5" t="n">
        <v>17841</v>
      </c>
      <c r="B17842" s="6" t="n">
        <v>0.1652019</v>
      </c>
      <c r="C17842" s="6" t="n">
        <v>0.01251916</v>
      </c>
    </row>
    <row r="17843">
      <c r="A17843" s="7" t="n">
        <v>17842</v>
      </c>
      <c r="B17843" s="8" t="n">
        <v>0.1651896</v>
      </c>
      <c r="C17843" s="8" t="n">
        <v>0.01262953</v>
      </c>
    </row>
    <row r="17844">
      <c r="A17844" s="5" t="n">
        <v>17843</v>
      </c>
      <c r="B17844" s="6" t="n">
        <v>0.1651761</v>
      </c>
      <c r="C17844" s="6" t="n">
        <v>0.0127317</v>
      </c>
    </row>
    <row r="17845">
      <c r="A17845" s="7" t="n">
        <v>17844</v>
      </c>
      <c r="B17845" s="8" t="n">
        <v>0.1651612</v>
      </c>
      <c r="C17845" s="8" t="n">
        <v>0.01283482</v>
      </c>
    </row>
    <row r="17846">
      <c r="A17846" s="5" t="n">
        <v>17845</v>
      </c>
      <c r="B17846" s="6" t="n">
        <v>0.165145</v>
      </c>
      <c r="C17846" s="6" t="n">
        <v>0.01293585</v>
      </c>
    </row>
    <row r="17847">
      <c r="A17847" s="7" t="n">
        <v>17846</v>
      </c>
      <c r="B17847" s="8" t="n">
        <v>0.1651275</v>
      </c>
      <c r="C17847" s="8" t="n">
        <v>0.01303575</v>
      </c>
    </row>
    <row r="17848">
      <c r="A17848" s="5" t="n">
        <v>17847</v>
      </c>
      <c r="B17848" s="6" t="n">
        <v>0.1651088</v>
      </c>
      <c r="C17848" s="6" t="n">
        <v>0.01313571</v>
      </c>
    </row>
    <row r="17849">
      <c r="A17849" s="7" t="n">
        <v>17848</v>
      </c>
      <c r="B17849" s="8" t="n">
        <v>0.1650889</v>
      </c>
      <c r="C17849" s="8" t="n">
        <v>0.01323674</v>
      </c>
    </row>
    <row r="17850">
      <c r="A17850" s="5" t="n">
        <v>17849</v>
      </c>
      <c r="B17850" s="6" t="n">
        <v>0.1650676</v>
      </c>
      <c r="C17850" s="6" t="n">
        <v>0.01333952</v>
      </c>
    </row>
    <row r="17851">
      <c r="A17851" s="7" t="n">
        <v>17850</v>
      </c>
      <c r="B17851" s="8" t="n">
        <v>0.165045</v>
      </c>
      <c r="C17851" s="8" t="n">
        <v>0.01343969</v>
      </c>
    </row>
    <row r="17852">
      <c r="A17852" s="5" t="n">
        <v>17851</v>
      </c>
      <c r="B17852" s="6" t="n">
        <v>0.1650211</v>
      </c>
      <c r="C17852" s="6" t="n">
        <v>0.0134781</v>
      </c>
    </row>
    <row r="17853">
      <c r="A17853" s="7" t="n">
        <v>17852</v>
      </c>
      <c r="B17853" s="8" t="n">
        <v>0.1649959</v>
      </c>
      <c r="C17853" s="8" t="n">
        <v>0.0135081</v>
      </c>
    </row>
    <row r="17854">
      <c r="A17854" s="5" t="n">
        <v>17853</v>
      </c>
      <c r="B17854" s="6" t="n">
        <v>0.1649694</v>
      </c>
      <c r="C17854" s="6" t="n">
        <v>0.01353436</v>
      </c>
    </row>
    <row r="17855">
      <c r="A17855" s="7" t="n">
        <v>17854</v>
      </c>
      <c r="B17855" s="8" t="n">
        <v>0.1649416</v>
      </c>
      <c r="C17855" s="8" t="n">
        <v>0.01355585</v>
      </c>
    </row>
    <row r="17856">
      <c r="A17856" s="5" t="n">
        <v>17855</v>
      </c>
      <c r="B17856" s="6" t="n">
        <v>0.1649124</v>
      </c>
      <c r="C17856" s="6" t="n">
        <v>0.01357133</v>
      </c>
    </row>
    <row r="17857">
      <c r="A17857" s="7" t="n">
        <v>17856</v>
      </c>
      <c r="B17857" s="8" t="n">
        <v>0.1648819</v>
      </c>
      <c r="C17857" s="8" t="n">
        <v>0.01358013</v>
      </c>
    </row>
    <row r="17858">
      <c r="A17858" s="5" t="n">
        <v>17857</v>
      </c>
      <c r="B17858" s="6" t="n">
        <v>0.1648502</v>
      </c>
      <c r="C17858" s="6" t="n">
        <v>0.01358267</v>
      </c>
    </row>
    <row r="17859">
      <c r="A17859" s="7" t="n">
        <v>17858</v>
      </c>
      <c r="B17859" s="8" t="n">
        <v>0.1648171</v>
      </c>
      <c r="C17859" s="8" t="n">
        <v>0.01359241</v>
      </c>
    </row>
    <row r="17860">
      <c r="A17860" s="5" t="n">
        <v>17859</v>
      </c>
      <c r="B17860" s="6" t="n">
        <v>0.1647827</v>
      </c>
      <c r="C17860" s="6" t="n">
        <v>0.0136104</v>
      </c>
    </row>
    <row r="17861">
      <c r="A17861" s="7" t="n">
        <v>17860</v>
      </c>
      <c r="B17861" s="8" t="n">
        <v>0.164747</v>
      </c>
      <c r="C17861" s="8" t="n">
        <v>0.01361296</v>
      </c>
    </row>
    <row r="17862">
      <c r="A17862" s="5" t="n">
        <v>17861</v>
      </c>
      <c r="B17862" s="6" t="n">
        <v>0.16471</v>
      </c>
      <c r="C17862" s="6" t="n">
        <v>0.01361564</v>
      </c>
    </row>
    <row r="17863">
      <c r="A17863" s="7" t="n">
        <v>17862</v>
      </c>
      <c r="B17863" s="8" t="n">
        <v>0.1646717</v>
      </c>
      <c r="C17863" s="8" t="n">
        <v>0.01361626</v>
      </c>
    </row>
    <row r="17864">
      <c r="A17864" s="5" t="n">
        <v>17863</v>
      </c>
      <c r="B17864" s="6" t="n">
        <v>0.164632</v>
      </c>
      <c r="C17864" s="6" t="n">
        <v>0.01361627</v>
      </c>
    </row>
    <row r="17865">
      <c r="A17865" s="7" t="n">
        <v>17864</v>
      </c>
      <c r="B17865" s="8" t="n">
        <v>0.164591</v>
      </c>
      <c r="C17865" s="8" t="n">
        <v>0.01361719</v>
      </c>
    </row>
    <row r="17866">
      <c r="A17866" s="5" t="n">
        <v>17865</v>
      </c>
      <c r="B17866" s="6" t="n">
        <v>0.1645485</v>
      </c>
      <c r="C17866" s="6" t="n">
        <v>0.01362294</v>
      </c>
    </row>
    <row r="17867">
      <c r="A17867" s="7" t="n">
        <v>17866</v>
      </c>
      <c r="B17867" s="8" t="n">
        <v>0.1645048</v>
      </c>
      <c r="C17867" s="8" t="n">
        <v>0.01363658</v>
      </c>
    </row>
    <row r="17868">
      <c r="A17868" s="5" t="n">
        <v>17867</v>
      </c>
      <c r="B17868" s="6" t="n">
        <v>0.1644598</v>
      </c>
      <c r="C17868" s="6" t="n">
        <v>0.01366585</v>
      </c>
    </row>
    <row r="17869">
      <c r="A17869" s="7" t="n">
        <v>17868</v>
      </c>
      <c r="B17869" s="8" t="n">
        <v>0.1644134</v>
      </c>
      <c r="C17869" s="8" t="n">
        <v>0.01366748</v>
      </c>
    </row>
    <row r="17870">
      <c r="A17870" s="5" t="n">
        <v>17869</v>
      </c>
      <c r="B17870" s="6" t="n">
        <v>0.1643656</v>
      </c>
      <c r="C17870" s="6" t="n">
        <v>0.01366566</v>
      </c>
    </row>
    <row r="17871">
      <c r="A17871" s="7" t="n">
        <v>17870</v>
      </c>
      <c r="B17871" s="8" t="n">
        <v>0.1643165</v>
      </c>
      <c r="C17871" s="8" t="n">
        <v>0.01365772</v>
      </c>
    </row>
    <row r="17872">
      <c r="A17872" s="5" t="n">
        <v>17871</v>
      </c>
      <c r="B17872" s="6" t="n">
        <v>0.1642661</v>
      </c>
      <c r="C17872" s="6" t="n">
        <v>0.01364903</v>
      </c>
    </row>
    <row r="17873">
      <c r="A17873" s="7" t="n">
        <v>17872</v>
      </c>
      <c r="B17873" s="8" t="n">
        <v>0.1642143</v>
      </c>
      <c r="C17873" s="8" t="n">
        <v>0.0136413</v>
      </c>
    </row>
    <row r="17874">
      <c r="A17874" s="5" t="n">
        <v>17873</v>
      </c>
      <c r="B17874" s="6" t="n">
        <v>0.1641611</v>
      </c>
      <c r="C17874" s="6" t="n">
        <v>0.01363404</v>
      </c>
    </row>
    <row r="17875">
      <c r="A17875" s="7" t="n">
        <v>17874</v>
      </c>
      <c r="B17875" s="8" t="n">
        <v>0.1641065</v>
      </c>
      <c r="C17875" s="8" t="n">
        <v>0.01360565</v>
      </c>
    </row>
    <row r="17876">
      <c r="A17876" s="5" t="n">
        <v>17875</v>
      </c>
      <c r="B17876" s="6" t="n">
        <v>0.1640506</v>
      </c>
      <c r="C17876" s="6" t="n">
        <v>0.01358742</v>
      </c>
    </row>
    <row r="17877">
      <c r="A17877" s="7" t="n">
        <v>17876</v>
      </c>
      <c r="B17877" s="8" t="n">
        <v>0.1639933</v>
      </c>
      <c r="C17877" s="8" t="n">
        <v>0.01354937</v>
      </c>
    </row>
    <row r="17878">
      <c r="A17878" s="5" t="n">
        <v>17877</v>
      </c>
      <c r="B17878" s="6" t="n">
        <v>0.1639348</v>
      </c>
      <c r="C17878" s="6" t="n">
        <v>0.01353209</v>
      </c>
    </row>
    <row r="17879">
      <c r="A17879" s="7" t="n">
        <v>17878</v>
      </c>
      <c r="B17879" s="8" t="n">
        <v>0.1638748</v>
      </c>
      <c r="C17879" s="8" t="n">
        <v>0.01349509</v>
      </c>
    </row>
    <row r="17880">
      <c r="A17880" s="5" t="n">
        <v>17879</v>
      </c>
      <c r="B17880" s="6" t="n">
        <v>0.1638135</v>
      </c>
      <c r="C17880" s="6" t="n">
        <v>0.01345911</v>
      </c>
    </row>
    <row r="17881">
      <c r="A17881" s="7" t="n">
        <v>17880</v>
      </c>
      <c r="B17881" s="8" t="n">
        <v>0.1637507</v>
      </c>
      <c r="C17881" s="8" t="n">
        <v>0.0134237</v>
      </c>
    </row>
    <row r="17882">
      <c r="A17882" s="5" t="n">
        <v>17881</v>
      </c>
      <c r="B17882" s="6" t="n">
        <v>0.1636865</v>
      </c>
      <c r="C17882" s="6" t="n">
        <v>0.01339076</v>
      </c>
    </row>
    <row r="17883">
      <c r="A17883" s="7" t="n">
        <v>17882</v>
      </c>
      <c r="B17883" s="8" t="n">
        <v>0.1636209</v>
      </c>
      <c r="C17883" s="8" t="n">
        <v>0.01336193</v>
      </c>
    </row>
    <row r="17884">
      <c r="A17884" s="5" t="n">
        <v>17883</v>
      </c>
      <c r="B17884" s="6" t="n">
        <v>0.163554</v>
      </c>
      <c r="C17884" s="6" t="n">
        <v>0.01336572</v>
      </c>
    </row>
    <row r="17885">
      <c r="A17885" s="7" t="n">
        <v>17884</v>
      </c>
      <c r="B17885" s="8" t="n">
        <v>0.1634856</v>
      </c>
      <c r="C17885" s="8" t="n">
        <v>0.0133531</v>
      </c>
    </row>
    <row r="17886">
      <c r="A17886" s="5" t="n">
        <v>17885</v>
      </c>
      <c r="B17886" s="6" t="n">
        <v>0.1634159</v>
      </c>
      <c r="C17886" s="6" t="n">
        <v>0.01333902</v>
      </c>
    </row>
    <row r="17887">
      <c r="A17887" s="7" t="n">
        <v>17886</v>
      </c>
      <c r="B17887" s="8" t="n">
        <v>0.1633447</v>
      </c>
      <c r="C17887" s="8" t="n">
        <v>0.0133239</v>
      </c>
    </row>
    <row r="17888">
      <c r="A17888" s="5" t="n">
        <v>17887</v>
      </c>
      <c r="B17888" s="6" t="n">
        <v>0.1632721</v>
      </c>
      <c r="C17888" s="6" t="n">
        <v>0.01330576</v>
      </c>
    </row>
    <row r="17889">
      <c r="A17889" s="7" t="n">
        <v>17888</v>
      </c>
      <c r="B17889" s="8" t="n">
        <v>0.163198</v>
      </c>
      <c r="C17889" s="8" t="n">
        <v>0.01328742</v>
      </c>
    </row>
    <row r="17890">
      <c r="A17890" s="5" t="n">
        <v>17889</v>
      </c>
      <c r="B17890" s="6" t="n">
        <v>0.1631226</v>
      </c>
      <c r="C17890" s="6" t="n">
        <v>0.01327304</v>
      </c>
    </row>
    <row r="17891">
      <c r="A17891" s="7" t="n">
        <v>17890</v>
      </c>
      <c r="B17891" s="8" t="n">
        <v>0.1630457</v>
      </c>
      <c r="C17891" s="8" t="n">
        <v>0.01326013</v>
      </c>
    </row>
    <row r="17892">
      <c r="A17892" s="5" t="n">
        <v>17891</v>
      </c>
      <c r="B17892" s="6" t="n">
        <v>0.1629674</v>
      </c>
      <c r="C17892" s="6" t="n">
        <v>0.01327294</v>
      </c>
    </row>
    <row r="17893">
      <c r="A17893" s="7" t="n">
        <v>17892</v>
      </c>
      <c r="B17893" s="8" t="n">
        <v>0.1628878</v>
      </c>
      <c r="C17893" s="8" t="n">
        <v>0.01327337</v>
      </c>
    </row>
    <row r="17894">
      <c r="A17894" s="5" t="n">
        <v>17893</v>
      </c>
      <c r="B17894" s="6" t="n">
        <v>0.1628067</v>
      </c>
      <c r="C17894" s="6" t="n">
        <v>0.01326275</v>
      </c>
    </row>
    <row r="17895">
      <c r="A17895" s="7" t="n">
        <v>17894</v>
      </c>
      <c r="B17895" s="8" t="n">
        <v>0.1627241</v>
      </c>
      <c r="C17895" s="8" t="n">
        <v>0.01324753</v>
      </c>
    </row>
    <row r="17896">
      <c r="A17896" s="5" t="n">
        <v>17895</v>
      </c>
      <c r="B17896" s="6" t="n">
        <v>0.1626402</v>
      </c>
      <c r="C17896" s="6" t="n">
        <v>0.01322679</v>
      </c>
    </row>
    <row r="17897">
      <c r="A17897" s="7" t="n">
        <v>17896</v>
      </c>
      <c r="B17897" s="8" t="n">
        <v>0.1625548</v>
      </c>
      <c r="C17897" s="8" t="n">
        <v>0.01320414</v>
      </c>
    </row>
    <row r="17898">
      <c r="A17898" s="5" t="n">
        <v>17897</v>
      </c>
      <c r="B17898" s="6" t="n">
        <v>0.1624679</v>
      </c>
      <c r="C17898" s="6" t="n">
        <v>0.01318185</v>
      </c>
    </row>
    <row r="17899">
      <c r="A17899" s="7" t="n">
        <v>17898</v>
      </c>
      <c r="B17899" s="8" t="n">
        <v>0.1623795</v>
      </c>
      <c r="C17899" s="8" t="n">
        <v>0.01316198</v>
      </c>
    </row>
    <row r="17900">
      <c r="A17900" s="5" t="n">
        <v>17899</v>
      </c>
      <c r="B17900" s="6" t="n">
        <v>0.1622897</v>
      </c>
      <c r="C17900" s="6" t="n">
        <v>0.01317397</v>
      </c>
    </row>
    <row r="17901">
      <c r="A17901" s="7" t="n">
        <v>17900</v>
      </c>
      <c r="B17901" s="8" t="n">
        <v>0.1621985</v>
      </c>
      <c r="C17901" s="8" t="n">
        <v>0.01317021</v>
      </c>
    </row>
    <row r="17902">
      <c r="A17902" s="5" t="n">
        <v>17901</v>
      </c>
      <c r="B17902" s="6" t="n">
        <v>0.1621059</v>
      </c>
      <c r="C17902" s="6" t="n">
        <v>0.01315569</v>
      </c>
    </row>
    <row r="17903">
      <c r="A17903" s="7" t="n">
        <v>17902</v>
      </c>
      <c r="B17903" s="8" t="n">
        <v>0.1620119</v>
      </c>
      <c r="C17903" s="8" t="n">
        <v>0.01313714</v>
      </c>
    </row>
    <row r="17904">
      <c r="A17904" s="5" t="n">
        <v>17903</v>
      </c>
      <c r="B17904" s="6" t="n">
        <v>0.1619164</v>
      </c>
      <c r="C17904" s="6" t="n">
        <v>0.01311515</v>
      </c>
    </row>
    <row r="17905">
      <c r="A17905" s="7" t="n">
        <v>17904</v>
      </c>
      <c r="B17905" s="8" t="n">
        <v>0.1618195</v>
      </c>
      <c r="C17905" s="8" t="n">
        <v>0.01309197</v>
      </c>
    </row>
    <row r="17906">
      <c r="A17906" s="5" t="n">
        <v>17905</v>
      </c>
      <c r="B17906" s="6" t="n">
        <v>0.1617211</v>
      </c>
      <c r="C17906" s="6" t="n">
        <v>0.0130687</v>
      </c>
    </row>
    <row r="17907">
      <c r="A17907" s="7" t="n">
        <v>17906</v>
      </c>
      <c r="B17907" s="8" t="n">
        <v>0.1616213</v>
      </c>
      <c r="C17907" s="8" t="n">
        <v>0.01304696</v>
      </c>
    </row>
    <row r="17908">
      <c r="A17908" s="5" t="n">
        <v>17907</v>
      </c>
      <c r="B17908" s="6" t="n">
        <v>0.1615201</v>
      </c>
      <c r="C17908" s="6" t="n">
        <v>0.01307025</v>
      </c>
    </row>
    <row r="17909">
      <c r="A17909" s="7" t="n">
        <v>17908</v>
      </c>
      <c r="B17909" s="8" t="n">
        <v>0.1614174</v>
      </c>
      <c r="C17909" s="8" t="n">
        <v>0.01305764</v>
      </c>
    </row>
    <row r="17910">
      <c r="A17910" s="5" t="n">
        <v>17909</v>
      </c>
      <c r="B17910" s="6" t="n">
        <v>0.1613134</v>
      </c>
      <c r="C17910" s="6" t="n">
        <v>0.01304264</v>
      </c>
    </row>
    <row r="17911">
      <c r="A17911" s="7" t="n">
        <v>17910</v>
      </c>
      <c r="B17911" s="8" t="n">
        <v>0.1612079</v>
      </c>
      <c r="C17911" s="8" t="n">
        <v>0.01302225</v>
      </c>
    </row>
    <row r="17912">
      <c r="A17912" s="5" t="n">
        <v>17911</v>
      </c>
      <c r="B17912" s="6" t="n">
        <v>0.161101</v>
      </c>
      <c r="C17912" s="6" t="n">
        <v>0.01299832</v>
      </c>
    </row>
    <row r="17913">
      <c r="A17913" s="7" t="n">
        <v>17912</v>
      </c>
      <c r="B17913" s="8" t="n">
        <v>0.1609928</v>
      </c>
      <c r="C17913" s="8" t="n">
        <v>0.01297326</v>
      </c>
    </row>
    <row r="17914">
      <c r="A17914" s="5" t="n">
        <v>17913</v>
      </c>
      <c r="B17914" s="6" t="n">
        <v>0.160883</v>
      </c>
      <c r="C17914" s="6" t="n">
        <v>0.01294887</v>
      </c>
    </row>
    <row r="17915">
      <c r="A17915" s="7" t="n">
        <v>17914</v>
      </c>
      <c r="B17915" s="8" t="n">
        <v>0.1607719</v>
      </c>
      <c r="C17915" s="8" t="n">
        <v>0.01294434</v>
      </c>
    </row>
    <row r="17916">
      <c r="A17916" s="5" t="n">
        <v>17915</v>
      </c>
      <c r="B17916" s="6" t="n">
        <v>0.1606594</v>
      </c>
      <c r="C17916" s="6" t="n">
        <v>0.01295705</v>
      </c>
    </row>
    <row r="17917">
      <c r="A17917" s="7" t="n">
        <v>17916</v>
      </c>
      <c r="B17917" s="8" t="n">
        <v>0.1605456</v>
      </c>
      <c r="C17917" s="8" t="n">
        <v>0.01294198</v>
      </c>
    </row>
    <row r="17918">
      <c r="A17918" s="5" t="n">
        <v>17917</v>
      </c>
      <c r="B17918" s="6" t="n">
        <v>0.1604303</v>
      </c>
      <c r="C17918" s="6" t="n">
        <v>0.01292376</v>
      </c>
    </row>
    <row r="17919">
      <c r="A17919" s="7" t="n">
        <v>17918</v>
      </c>
      <c r="B17919" s="8" t="n">
        <v>0.1603135</v>
      </c>
      <c r="C17919" s="8" t="n">
        <v>0.01290553</v>
      </c>
    </row>
    <row r="17920">
      <c r="A17920" s="5" t="n">
        <v>17919</v>
      </c>
      <c r="B17920" s="6" t="n">
        <v>0.1601952</v>
      </c>
      <c r="C17920" s="6" t="n">
        <v>0.01289894</v>
      </c>
    </row>
    <row r="17921">
      <c r="A17921" s="7" t="n">
        <v>17920</v>
      </c>
      <c r="B17921" s="8" t="n">
        <v>0.1600752</v>
      </c>
      <c r="C17921" s="8" t="n">
        <v>0.01289963</v>
      </c>
    </row>
    <row r="17922">
      <c r="A17922" s="5" t="n">
        <v>17921</v>
      </c>
      <c r="B17922" s="6" t="n">
        <v>0.1599537</v>
      </c>
      <c r="C17922" s="6" t="n">
        <v>0.01289834</v>
      </c>
    </row>
    <row r="17923">
      <c r="A17923" s="7" t="n">
        <v>17922</v>
      </c>
      <c r="B17923" s="8" t="n">
        <v>0.1598308</v>
      </c>
      <c r="C17923" s="8" t="n">
        <v>0.01294192</v>
      </c>
    </row>
    <row r="17924">
      <c r="A17924" s="5" t="n">
        <v>17923</v>
      </c>
      <c r="B17924" s="6" t="n">
        <v>0.1597065</v>
      </c>
      <c r="C17924" s="6" t="n">
        <v>0.01295664</v>
      </c>
    </row>
    <row r="17925">
      <c r="A17925" s="7" t="n">
        <v>17924</v>
      </c>
      <c r="B17925" s="8" t="n">
        <v>0.159581</v>
      </c>
      <c r="C17925" s="8" t="n">
        <v>0.01296457</v>
      </c>
    </row>
    <row r="17926">
      <c r="A17926" s="5" t="n">
        <v>17925</v>
      </c>
      <c r="B17926" s="6" t="n">
        <v>0.1594541</v>
      </c>
      <c r="C17926" s="6" t="n">
        <v>0.01293951</v>
      </c>
    </row>
    <row r="17927">
      <c r="A17927" s="7" t="n">
        <v>17926</v>
      </c>
      <c r="B17927" s="8" t="n">
        <v>0.1593259</v>
      </c>
      <c r="C17927" s="8" t="n">
        <v>0.01290076</v>
      </c>
    </row>
    <row r="17928">
      <c r="A17928" s="5" t="n">
        <v>17927</v>
      </c>
      <c r="B17928" s="6" t="n">
        <v>0.1591963</v>
      </c>
      <c r="C17928" s="6" t="n">
        <v>0.01285173</v>
      </c>
    </row>
    <row r="17929">
      <c r="A17929" s="7" t="n">
        <v>17928</v>
      </c>
      <c r="B17929" s="8" t="n">
        <v>0.1590655</v>
      </c>
      <c r="C17929" s="8" t="n">
        <v>0.01279855</v>
      </c>
    </row>
    <row r="17930">
      <c r="A17930" s="5" t="n">
        <v>17929</v>
      </c>
      <c r="B17930" s="6" t="n">
        <v>0.1589335</v>
      </c>
      <c r="C17930" s="6" t="n">
        <v>0.01277734</v>
      </c>
    </row>
    <row r="17931">
      <c r="A17931" s="7" t="n">
        <v>17930</v>
      </c>
      <c r="B17931" s="8" t="n">
        <v>0.1588003</v>
      </c>
      <c r="C17931" s="8" t="n">
        <v>0.01274348</v>
      </c>
    </row>
    <row r="17932">
      <c r="A17932" s="5" t="n">
        <v>17931</v>
      </c>
      <c r="B17932" s="6" t="n">
        <v>0.1586658</v>
      </c>
      <c r="C17932" s="6" t="n">
        <v>0.01269366</v>
      </c>
    </row>
    <row r="17933">
      <c r="A17933" s="7" t="n">
        <v>17932</v>
      </c>
      <c r="B17933" s="8" t="n">
        <v>0.15853</v>
      </c>
      <c r="C17933" s="8" t="n">
        <v>0.01263824</v>
      </c>
    </row>
    <row r="17934">
      <c r="A17934" s="5" t="n">
        <v>17933</v>
      </c>
      <c r="B17934" s="6" t="n">
        <v>0.1583931</v>
      </c>
      <c r="C17934" s="6" t="n">
        <v>0.01257722</v>
      </c>
    </row>
    <row r="17935">
      <c r="A17935" s="7" t="n">
        <v>17934</v>
      </c>
      <c r="B17935" s="8" t="n">
        <v>0.1582548</v>
      </c>
      <c r="C17935" s="8" t="n">
        <v>0.01251328</v>
      </c>
    </row>
    <row r="17936">
      <c r="A17936" s="5" t="n">
        <v>17935</v>
      </c>
      <c r="B17936" s="6" t="n">
        <v>0.1581152</v>
      </c>
      <c r="C17936" s="6" t="n">
        <v>0.01244887</v>
      </c>
    </row>
    <row r="17937">
      <c r="A17937" s="7" t="n">
        <v>17936</v>
      </c>
      <c r="B17937" s="8" t="n">
        <v>0.1579745</v>
      </c>
      <c r="C17937" s="8" t="n">
        <v>0.01238942</v>
      </c>
    </row>
    <row r="17938">
      <c r="A17938" s="5" t="n">
        <v>17937</v>
      </c>
      <c r="B17938" s="6" t="n">
        <v>0.1578327</v>
      </c>
      <c r="C17938" s="6" t="n">
        <v>0.01240712</v>
      </c>
    </row>
    <row r="17939">
      <c r="A17939" s="7" t="n">
        <v>17938</v>
      </c>
      <c r="B17939" s="8" t="n">
        <v>0.1576897</v>
      </c>
      <c r="C17939" s="8" t="n">
        <v>0.01243171</v>
      </c>
    </row>
    <row r="17940">
      <c r="A17940" s="5" t="n">
        <v>17939</v>
      </c>
      <c r="B17940" s="6" t="n">
        <v>0.1575455</v>
      </c>
      <c r="C17940" s="6" t="n">
        <v>0.01243817</v>
      </c>
    </row>
    <row r="17941">
      <c r="A17941" s="7" t="n">
        <v>17940</v>
      </c>
      <c r="B17941" s="8" t="n">
        <v>0.1574003</v>
      </c>
      <c r="C17941" s="8" t="n">
        <v>0.01243471</v>
      </c>
    </row>
    <row r="17942">
      <c r="A17942" s="5" t="n">
        <v>17941</v>
      </c>
      <c r="B17942" s="6" t="n">
        <v>0.157254</v>
      </c>
      <c r="C17942" s="6" t="n">
        <v>0.01242469</v>
      </c>
    </row>
    <row r="17943">
      <c r="A17943" s="7" t="n">
        <v>17942</v>
      </c>
      <c r="B17943" s="8" t="n">
        <v>0.1571066</v>
      </c>
      <c r="C17943" s="8" t="n">
        <v>0.01241099</v>
      </c>
    </row>
    <row r="17944">
      <c r="A17944" s="5" t="n">
        <v>17943</v>
      </c>
      <c r="B17944" s="6" t="n">
        <v>0.1569582</v>
      </c>
      <c r="C17944" s="6" t="n">
        <v>0.01239587</v>
      </c>
    </row>
    <row r="17945">
      <c r="A17945" s="7" t="n">
        <v>17944</v>
      </c>
      <c r="B17945" s="8" t="n">
        <v>0.1568088</v>
      </c>
      <c r="C17945" s="8" t="n">
        <v>0.01246851</v>
      </c>
    </row>
    <row r="17946">
      <c r="A17946" s="5" t="n">
        <v>17945</v>
      </c>
      <c r="B17946" s="6" t="n">
        <v>0.1566585</v>
      </c>
      <c r="C17946" s="6" t="n">
        <v>0.01251871</v>
      </c>
    </row>
    <row r="17947">
      <c r="A17947" s="7" t="n">
        <v>17946</v>
      </c>
      <c r="B17947" s="8" t="n">
        <v>0.1565071</v>
      </c>
      <c r="C17947" s="8" t="n">
        <v>0.01251937</v>
      </c>
    </row>
    <row r="17948">
      <c r="A17948" s="5" t="n">
        <v>17947</v>
      </c>
      <c r="B17948" s="6" t="n">
        <v>0.1563547</v>
      </c>
      <c r="C17948" s="6" t="n">
        <v>0.01250702</v>
      </c>
    </row>
    <row r="17949">
      <c r="A17949" s="7" t="n">
        <v>17948</v>
      </c>
      <c r="B17949" s="8" t="n">
        <v>0.1562012</v>
      </c>
      <c r="C17949" s="8" t="n">
        <v>0.01248831</v>
      </c>
    </row>
    <row r="17950">
      <c r="A17950" s="5" t="n">
        <v>17949</v>
      </c>
      <c r="B17950" s="6" t="n">
        <v>0.1560466</v>
      </c>
      <c r="C17950" s="6" t="n">
        <v>0.01246676</v>
      </c>
    </row>
    <row r="17951">
      <c r="A17951" s="7" t="n">
        <v>17950</v>
      </c>
      <c r="B17951" s="8" t="n">
        <v>0.155891</v>
      </c>
      <c r="C17951" s="8" t="n">
        <v>0.01244519</v>
      </c>
    </row>
    <row r="17952">
      <c r="A17952" s="5" t="n">
        <v>17951</v>
      </c>
      <c r="B17952" s="6" t="n">
        <v>0.1557343</v>
      </c>
      <c r="C17952" s="6" t="n">
        <v>0.01248191</v>
      </c>
    </row>
    <row r="17953">
      <c r="A17953" s="7" t="n">
        <v>17952</v>
      </c>
      <c r="B17953" s="8" t="n">
        <v>0.1555769</v>
      </c>
      <c r="C17953" s="8" t="n">
        <v>0.01256653</v>
      </c>
    </row>
    <row r="17954">
      <c r="A17954" s="5" t="n">
        <v>17953</v>
      </c>
      <c r="B17954" s="6" t="n">
        <v>0.1554185</v>
      </c>
      <c r="C17954" s="6" t="n">
        <v>0.01257507</v>
      </c>
    </row>
    <row r="17955">
      <c r="A17955" s="7" t="n">
        <v>17954</v>
      </c>
      <c r="B17955" s="8" t="n">
        <v>0.1552594</v>
      </c>
      <c r="C17955" s="8" t="n">
        <v>0.01256557</v>
      </c>
    </row>
    <row r="17956">
      <c r="A17956" s="5" t="n">
        <v>17955</v>
      </c>
      <c r="B17956" s="6" t="n">
        <v>0.1550994</v>
      </c>
      <c r="C17956" s="6" t="n">
        <v>0.01254697</v>
      </c>
    </row>
    <row r="17957">
      <c r="A17957" s="7" t="n">
        <v>17956</v>
      </c>
      <c r="B17957" s="8" t="n">
        <v>0.1549384</v>
      </c>
      <c r="C17957" s="8" t="n">
        <v>0.01252273</v>
      </c>
    </row>
    <row r="17958">
      <c r="A17958" s="5" t="n">
        <v>17957</v>
      </c>
      <c r="B17958" s="6" t="n">
        <v>0.1547767</v>
      </c>
      <c r="C17958" s="6" t="n">
        <v>0.01250101</v>
      </c>
    </row>
    <row r="17959">
      <c r="A17959" s="7" t="n">
        <v>17958</v>
      </c>
      <c r="B17959" s="8" t="n">
        <v>0.1546142</v>
      </c>
      <c r="C17959" s="8" t="n">
        <v>0.01252133</v>
      </c>
    </row>
    <row r="17960">
      <c r="A17960" s="5" t="n">
        <v>17959</v>
      </c>
      <c r="B17960" s="6" t="n">
        <v>0.154451</v>
      </c>
      <c r="C17960" s="6" t="n">
        <v>0.01262483</v>
      </c>
    </row>
    <row r="17961">
      <c r="A17961" s="7" t="n">
        <v>17960</v>
      </c>
      <c r="B17961" s="8" t="n">
        <v>0.1542871</v>
      </c>
      <c r="C17961" s="8" t="n">
        <v>0.01263807</v>
      </c>
    </row>
    <row r="17962">
      <c r="A17962" s="5" t="n">
        <v>17961</v>
      </c>
      <c r="B17962" s="6" t="n">
        <v>0.1541226</v>
      </c>
      <c r="C17962" s="6" t="n">
        <v>0.01262978</v>
      </c>
    </row>
    <row r="17963">
      <c r="A17963" s="7" t="n">
        <v>17962</v>
      </c>
      <c r="B17963" s="8" t="n">
        <v>0.1539576</v>
      </c>
      <c r="C17963" s="8" t="n">
        <v>0.01261008</v>
      </c>
    </row>
    <row r="17964">
      <c r="A17964" s="5" t="n">
        <v>17963</v>
      </c>
      <c r="B17964" s="6" t="n">
        <v>0.153792</v>
      </c>
      <c r="C17964" s="6" t="n">
        <v>0.01258266</v>
      </c>
    </row>
    <row r="17965">
      <c r="A17965" s="7" t="n">
        <v>17964</v>
      </c>
      <c r="B17965" s="8" t="n">
        <v>0.1536258</v>
      </c>
      <c r="C17965" s="8" t="n">
        <v>0.01255079</v>
      </c>
    </row>
    <row r="17966">
      <c r="A17966" s="5" t="n">
        <v>17965</v>
      </c>
      <c r="B17966" s="6" t="n">
        <v>0.153459</v>
      </c>
      <c r="C17966" s="6" t="n">
        <v>0.01256539</v>
      </c>
    </row>
    <row r="17967">
      <c r="A17967" s="7" t="n">
        <v>17966</v>
      </c>
      <c r="B17967" s="8" t="n">
        <v>0.1532916</v>
      </c>
      <c r="C17967" s="8" t="n">
        <v>0.01266089</v>
      </c>
    </row>
    <row r="17968">
      <c r="A17968" s="5" t="n">
        <v>17967</v>
      </c>
      <c r="B17968" s="6" t="n">
        <v>0.1531238</v>
      </c>
      <c r="C17968" s="6" t="n">
        <v>0.01266036</v>
      </c>
    </row>
    <row r="17969">
      <c r="A17969" s="7" t="n">
        <v>17968</v>
      </c>
      <c r="B17969" s="8" t="n">
        <v>0.1529555</v>
      </c>
      <c r="C17969" s="8" t="n">
        <v>0.01267249</v>
      </c>
    </row>
    <row r="17970">
      <c r="A17970" s="5" t="n">
        <v>17969</v>
      </c>
      <c r="B17970" s="6" t="n">
        <v>0.1527869</v>
      </c>
      <c r="C17970" s="6" t="n">
        <v>0.01272929</v>
      </c>
    </row>
    <row r="17971">
      <c r="A17971" s="7" t="n">
        <v>17970</v>
      </c>
      <c r="B17971" s="8" t="n">
        <v>0.1526178</v>
      </c>
      <c r="C17971" s="8" t="n">
        <v>0.0127168</v>
      </c>
    </row>
    <row r="17972">
      <c r="A17972" s="5" t="n">
        <v>17971</v>
      </c>
      <c r="B17972" s="6" t="n">
        <v>0.1524486</v>
      </c>
      <c r="C17972" s="6" t="n">
        <v>0.01269266</v>
      </c>
    </row>
    <row r="17973">
      <c r="A17973" s="7" t="n">
        <v>17972</v>
      </c>
      <c r="B17973" s="8" t="n">
        <v>0.1522792</v>
      </c>
      <c r="C17973" s="8" t="n">
        <v>0.01279226</v>
      </c>
    </row>
    <row r="17974">
      <c r="A17974" s="5" t="n">
        <v>17973</v>
      </c>
      <c r="B17974" s="6" t="n">
        <v>0.1521096</v>
      </c>
      <c r="C17974" s="6" t="n">
        <v>0.01277992</v>
      </c>
    </row>
    <row r="17975">
      <c r="A17975" s="7" t="n">
        <v>17974</v>
      </c>
      <c r="B17975" s="8" t="n">
        <v>0.1519396</v>
      </c>
      <c r="C17975" s="8" t="n">
        <v>0.01274401</v>
      </c>
    </row>
    <row r="17976">
      <c r="A17976" s="5" t="n">
        <v>17975</v>
      </c>
      <c r="B17976" s="6" t="n">
        <v>0.1517695</v>
      </c>
      <c r="C17976" s="6" t="n">
        <v>0.01269906</v>
      </c>
    </row>
    <row r="17977">
      <c r="A17977" s="7" t="n">
        <v>17976</v>
      </c>
      <c r="B17977" s="8" t="n">
        <v>0.1515992</v>
      </c>
      <c r="C17977" s="8" t="n">
        <v>0.01264937</v>
      </c>
    </row>
    <row r="17978">
      <c r="A17978" s="5" t="n">
        <v>17977</v>
      </c>
      <c r="B17978" s="6" t="n">
        <v>0.1514288</v>
      </c>
      <c r="C17978" s="6" t="n">
        <v>0.01259781</v>
      </c>
    </row>
    <row r="17979">
      <c r="A17979" s="7" t="n">
        <v>17978</v>
      </c>
      <c r="B17979" s="8" t="n">
        <v>0.1512585</v>
      </c>
      <c r="C17979" s="8" t="n">
        <v>0.01254514</v>
      </c>
    </row>
    <row r="17980">
      <c r="A17980" s="5" t="n">
        <v>17979</v>
      </c>
      <c r="B17980" s="6" t="n">
        <v>0.1510883</v>
      </c>
      <c r="C17980" s="6" t="n">
        <v>0.01262686</v>
      </c>
    </row>
    <row r="17981">
      <c r="A17981" s="7" t="n">
        <v>17980</v>
      </c>
      <c r="B17981" s="8" t="n">
        <v>0.1509182</v>
      </c>
      <c r="C17981" s="8" t="n">
        <v>0.01261459</v>
      </c>
    </row>
    <row r="17982">
      <c r="A17982" s="5" t="n">
        <v>17981</v>
      </c>
      <c r="B17982" s="6" t="n">
        <v>0.1507482</v>
      </c>
      <c r="C17982" s="6" t="n">
        <v>0.01256997</v>
      </c>
    </row>
    <row r="17983">
      <c r="A17983" s="7" t="n">
        <v>17982</v>
      </c>
      <c r="B17983" s="8" t="n">
        <v>0.1505783</v>
      </c>
      <c r="C17983" s="8" t="n">
        <v>0.01251377</v>
      </c>
    </row>
    <row r="17984">
      <c r="A17984" s="5" t="n">
        <v>17983</v>
      </c>
      <c r="B17984" s="6" t="n">
        <v>0.1504085</v>
      </c>
      <c r="C17984" s="6" t="n">
        <v>0.01245154</v>
      </c>
    </row>
    <row r="17985">
      <c r="A17985" s="7" t="n">
        <v>17984</v>
      </c>
      <c r="B17985" s="8" t="n">
        <v>0.150239</v>
      </c>
      <c r="C17985" s="8" t="n">
        <v>0.01238651</v>
      </c>
    </row>
    <row r="17986">
      <c r="A17986" s="5" t="n">
        <v>17985</v>
      </c>
      <c r="B17986" s="6" t="n">
        <v>0.1500698</v>
      </c>
      <c r="C17986" s="6" t="n">
        <v>0.01232021</v>
      </c>
    </row>
    <row r="17987">
      <c r="A17987" s="7" t="n">
        <v>17986</v>
      </c>
      <c r="B17987" s="8" t="n">
        <v>0.1499009</v>
      </c>
      <c r="C17987" s="8" t="n">
        <v>0.01240211</v>
      </c>
    </row>
    <row r="17988">
      <c r="A17988" s="5" t="n">
        <v>17987</v>
      </c>
      <c r="B17988" s="6" t="n">
        <v>0.1497325</v>
      </c>
      <c r="C17988" s="6" t="n">
        <v>0.01237992</v>
      </c>
    </row>
    <row r="17989">
      <c r="A17989" s="7" t="n">
        <v>17988</v>
      </c>
      <c r="B17989" s="8" t="n">
        <v>0.1495645</v>
      </c>
      <c r="C17989" s="8" t="n">
        <v>0.01232669</v>
      </c>
    </row>
    <row r="17990">
      <c r="A17990" s="5" t="n">
        <v>17989</v>
      </c>
      <c r="B17990" s="6" t="n">
        <v>0.149397</v>
      </c>
      <c r="C17990" s="6" t="n">
        <v>0.01226196</v>
      </c>
    </row>
    <row r="17991">
      <c r="A17991" s="7" t="n">
        <v>17990</v>
      </c>
      <c r="B17991" s="8" t="n">
        <v>0.1492299</v>
      </c>
      <c r="C17991" s="8" t="n">
        <v>0.01219026</v>
      </c>
    </row>
    <row r="17992">
      <c r="A17992" s="5" t="n">
        <v>17991</v>
      </c>
      <c r="B17992" s="6" t="n">
        <v>0.1490634</v>
      </c>
      <c r="C17992" s="6" t="n">
        <v>0.01211479</v>
      </c>
    </row>
    <row r="17993">
      <c r="A17993" s="7" t="n">
        <v>17992</v>
      </c>
      <c r="B17993" s="8" t="n">
        <v>0.1488975</v>
      </c>
      <c r="C17993" s="8" t="n">
        <v>0.01205204</v>
      </c>
    </row>
    <row r="17994">
      <c r="A17994" s="5" t="n">
        <v>17993</v>
      </c>
      <c r="B17994" s="6" t="n">
        <v>0.1487323</v>
      </c>
      <c r="C17994" s="6" t="n">
        <v>0.0121322</v>
      </c>
    </row>
    <row r="17995">
      <c r="A17995" s="7" t="n">
        <v>17994</v>
      </c>
      <c r="B17995" s="8" t="n">
        <v>0.1485678</v>
      </c>
      <c r="C17995" s="8" t="n">
        <v>0.0120895</v>
      </c>
    </row>
    <row r="17996">
      <c r="A17996" s="5" t="n">
        <v>17995</v>
      </c>
      <c r="B17996" s="6" t="n">
        <v>0.1484042</v>
      </c>
      <c r="C17996" s="6" t="n">
        <v>0.01202253</v>
      </c>
    </row>
    <row r="17997">
      <c r="A17997" s="7" t="n">
        <v>17996</v>
      </c>
      <c r="B17997" s="8" t="n">
        <v>0.1482413</v>
      </c>
      <c r="C17997" s="8" t="n">
        <v>0.01194296</v>
      </c>
    </row>
    <row r="17998">
      <c r="A17998" s="5" t="n">
        <v>17997</v>
      </c>
      <c r="B17998" s="6" t="n">
        <v>0.1480793</v>
      </c>
      <c r="C17998" s="6" t="n">
        <v>0.01185571</v>
      </c>
    </row>
    <row r="17999">
      <c r="A17999" s="7" t="n">
        <v>17998</v>
      </c>
      <c r="B17999" s="8" t="n">
        <v>0.1479182</v>
      </c>
      <c r="C17999" s="8" t="n">
        <v>0.01176458</v>
      </c>
    </row>
    <row r="18000">
      <c r="A18000" s="5" t="n">
        <v>17999</v>
      </c>
      <c r="B18000" s="6" t="n">
        <v>0.1477579</v>
      </c>
      <c r="C18000" s="6" t="n">
        <v>0.01173906</v>
      </c>
    </row>
    <row r="18001">
      <c r="A18001" s="7" t="n">
        <v>18000</v>
      </c>
      <c r="B18001" s="8" t="n">
        <v>0.1475985</v>
      </c>
      <c r="C18001" s="8" t="n">
        <v>0.01177562</v>
      </c>
    </row>
    <row r="18002">
      <c r="A18002" s="5" t="n">
        <v>18001</v>
      </c>
      <c r="B18002" s="6" t="n">
        <v>0.1474402</v>
      </c>
      <c r="C18002" s="6" t="n">
        <v>0.01171498</v>
      </c>
    </row>
    <row r="18003">
      <c r="A18003" s="7" t="n">
        <v>18002</v>
      </c>
      <c r="B18003" s="8" t="n">
        <v>0.1472829</v>
      </c>
      <c r="C18003" s="8" t="n">
        <v>0.01163326</v>
      </c>
    </row>
    <row r="18004">
      <c r="A18004" s="5" t="n">
        <v>18003</v>
      </c>
      <c r="B18004" s="6" t="n">
        <v>0.1471268</v>
      </c>
      <c r="C18004" s="6" t="n">
        <v>0.01154176</v>
      </c>
    </row>
    <row r="18005">
      <c r="A18005" s="7" t="n">
        <v>18004</v>
      </c>
      <c r="B18005" s="8" t="n">
        <v>0.1469718</v>
      </c>
      <c r="C18005" s="8" t="n">
        <v>0.01144444</v>
      </c>
    </row>
    <row r="18006">
      <c r="A18006" s="5" t="n">
        <v>18005</v>
      </c>
      <c r="B18006" s="6" t="n">
        <v>0.1468179</v>
      </c>
      <c r="C18006" s="6" t="n">
        <v>0.0113443</v>
      </c>
    </row>
    <row r="18007">
      <c r="A18007" s="7" t="n">
        <v>18006</v>
      </c>
      <c r="B18007" s="8" t="n">
        <v>0.1466654</v>
      </c>
      <c r="C18007" s="8" t="n">
        <v>0.01139151</v>
      </c>
    </row>
    <row r="18008">
      <c r="A18008" s="5" t="n">
        <v>18007</v>
      </c>
      <c r="B18008" s="6" t="n">
        <v>0.1465141</v>
      </c>
      <c r="C18008" s="6" t="n">
        <v>0.01136641</v>
      </c>
    </row>
    <row r="18009">
      <c r="A18009" s="7" t="n">
        <v>18008</v>
      </c>
      <c r="B18009" s="8" t="n">
        <v>0.1463641</v>
      </c>
      <c r="C18009" s="8" t="n">
        <v>0.01128642</v>
      </c>
    </row>
    <row r="18010">
      <c r="A18010" s="5" t="n">
        <v>18009</v>
      </c>
      <c r="B18010" s="6" t="n">
        <v>0.1462154</v>
      </c>
      <c r="C18010" s="6" t="n">
        <v>0.01119101</v>
      </c>
    </row>
    <row r="18011">
      <c r="A18011" s="7" t="n">
        <v>18010</v>
      </c>
      <c r="B18011" s="8" t="n">
        <v>0.1460681</v>
      </c>
      <c r="C18011" s="8" t="n">
        <v>0.01108786</v>
      </c>
    </row>
    <row r="18012">
      <c r="A18012" s="5" t="n">
        <v>18011</v>
      </c>
      <c r="B18012" s="6" t="n">
        <v>0.1459222</v>
      </c>
      <c r="C18012" s="6" t="n">
        <v>0.0110459</v>
      </c>
    </row>
    <row r="18013">
      <c r="A18013" s="7" t="n">
        <v>18012</v>
      </c>
      <c r="B18013" s="8" t="n">
        <v>0.145778</v>
      </c>
      <c r="C18013" s="8" t="n">
        <v>0.0111836</v>
      </c>
    </row>
    <row r="18014">
      <c r="A18014" s="5" t="n">
        <v>18013</v>
      </c>
      <c r="B18014" s="6" t="n">
        <v>0.1456353</v>
      </c>
      <c r="C18014" s="6" t="n">
        <v>0.01113535</v>
      </c>
    </row>
    <row r="18015">
      <c r="A18015" s="7" t="n">
        <v>18014</v>
      </c>
      <c r="B18015" s="8" t="n">
        <v>0.1454943</v>
      </c>
      <c r="C18015" s="8" t="n">
        <v>0.01104948</v>
      </c>
    </row>
    <row r="18016">
      <c r="A18016" s="5" t="n">
        <v>18015</v>
      </c>
      <c r="B18016" s="6" t="n">
        <v>0.1453548</v>
      </c>
      <c r="C18016" s="6" t="n">
        <v>0.01094733</v>
      </c>
    </row>
    <row r="18017">
      <c r="A18017" s="7" t="n">
        <v>18016</v>
      </c>
      <c r="B18017" s="8" t="n">
        <v>0.1452171</v>
      </c>
      <c r="C18017" s="8" t="n">
        <v>0.01083591</v>
      </c>
    </row>
    <row r="18018">
      <c r="A18018" s="5" t="n">
        <v>18017</v>
      </c>
      <c r="B18018" s="6" t="n">
        <v>0.1450809</v>
      </c>
      <c r="C18018" s="6" t="n">
        <v>0.01072021</v>
      </c>
    </row>
    <row r="18019">
      <c r="A18019" s="7" t="n">
        <v>18018</v>
      </c>
      <c r="B18019" s="8" t="n">
        <v>0.1449464</v>
      </c>
      <c r="C18019" s="8" t="n">
        <v>0.01072196</v>
      </c>
    </row>
    <row r="18020">
      <c r="A18020" s="5" t="n">
        <v>18019</v>
      </c>
      <c r="B18020" s="6" t="n">
        <v>0.1448137</v>
      </c>
      <c r="C18020" s="6" t="n">
        <v>0.01069215</v>
      </c>
    </row>
    <row r="18021">
      <c r="A18021" s="7" t="n">
        <v>18020</v>
      </c>
      <c r="B18021" s="8" t="n">
        <v>0.1446829</v>
      </c>
      <c r="C18021" s="8" t="n">
        <v>0.01060103</v>
      </c>
    </row>
    <row r="18022">
      <c r="A18022" s="5" t="n">
        <v>18021</v>
      </c>
      <c r="B18022" s="6" t="n">
        <v>0.1445539</v>
      </c>
      <c r="C18022" s="6" t="n">
        <v>0.01049668</v>
      </c>
    </row>
    <row r="18023">
      <c r="A18023" s="7" t="n">
        <v>18022</v>
      </c>
      <c r="B18023" s="8" t="n">
        <v>0.1444269</v>
      </c>
      <c r="C18023" s="8" t="n">
        <v>0.01038486</v>
      </c>
    </row>
    <row r="18024">
      <c r="A18024" s="5" t="n">
        <v>18023</v>
      </c>
      <c r="B18024" s="6" t="n">
        <v>0.1443018</v>
      </c>
      <c r="C18024" s="6" t="n">
        <v>0.01026926</v>
      </c>
    </row>
    <row r="18025">
      <c r="A18025" s="7" t="n">
        <v>18024</v>
      </c>
      <c r="B18025" s="8" t="n">
        <v>0.1441786</v>
      </c>
      <c r="C18025" s="8" t="n">
        <v>0.01016483</v>
      </c>
    </row>
    <row r="18026">
      <c r="A18026" s="5" t="n">
        <v>18025</v>
      </c>
      <c r="B18026" s="6" t="n">
        <v>0.1440575</v>
      </c>
      <c r="C18026" s="6" t="n">
        <v>0.01022565</v>
      </c>
    </row>
    <row r="18027">
      <c r="A18027" s="7" t="n">
        <v>18026</v>
      </c>
      <c r="B18027" s="8" t="n">
        <v>0.1439385</v>
      </c>
      <c r="C18027" s="8" t="n">
        <v>0.01014941</v>
      </c>
    </row>
    <row r="18028">
      <c r="A18028" s="5" t="n">
        <v>18027</v>
      </c>
      <c r="B18028" s="6" t="n">
        <v>0.1438215</v>
      </c>
      <c r="C18028" s="6" t="n">
        <v>0.0100466</v>
      </c>
    </row>
    <row r="18029">
      <c r="A18029" s="7" t="n">
        <v>18028</v>
      </c>
      <c r="B18029" s="8" t="n">
        <v>0.1437067</v>
      </c>
      <c r="C18029" s="8" t="n">
        <v>0.009932961000000001</v>
      </c>
    </row>
    <row r="18030">
      <c r="A18030" s="5" t="n">
        <v>18029</v>
      </c>
      <c r="B18030" s="6" t="n">
        <v>0.1435939</v>
      </c>
      <c r="C18030" s="6" t="n">
        <v>0.009812747</v>
      </c>
    </row>
    <row r="18031">
      <c r="A18031" s="7" t="n">
        <v>18030</v>
      </c>
      <c r="B18031" s="8" t="n">
        <v>0.1434833</v>
      </c>
      <c r="C18031" s="8" t="n">
        <v>0.009689151999999999</v>
      </c>
    </row>
    <row r="18032">
      <c r="A18032" s="5" t="n">
        <v>18031</v>
      </c>
      <c r="B18032" s="6" t="n">
        <v>0.143375</v>
      </c>
      <c r="C18032" s="6" t="n">
        <v>0.00967964</v>
      </c>
    </row>
    <row r="18033">
      <c r="A18033" s="7" t="n">
        <v>18032</v>
      </c>
      <c r="B18033" s="8" t="n">
        <v>0.1432689</v>
      </c>
      <c r="C18033" s="8" t="n">
        <v>0.009660995</v>
      </c>
    </row>
    <row r="18034">
      <c r="A18034" s="5" t="n">
        <v>18033</v>
      </c>
      <c r="B18034" s="6" t="n">
        <v>0.1431651</v>
      </c>
      <c r="C18034" s="6" t="n">
        <v>0.009561666999999999</v>
      </c>
    </row>
    <row r="18035">
      <c r="A18035" s="7" t="n">
        <v>18034</v>
      </c>
      <c r="B18035" s="8" t="n">
        <v>0.1430635</v>
      </c>
      <c r="C18035" s="8" t="n">
        <v>0.009444005</v>
      </c>
    </row>
    <row r="18036">
      <c r="A18036" s="5" t="n">
        <v>18035</v>
      </c>
      <c r="B18036" s="6" t="n">
        <v>0.1429641</v>
      </c>
      <c r="C18036" s="6" t="n">
        <v>0.009317878</v>
      </c>
    </row>
    <row r="18037">
      <c r="A18037" s="7" t="n">
        <v>18036</v>
      </c>
      <c r="B18037" s="8" t="n">
        <v>0.1428669</v>
      </c>
      <c r="C18037" s="8" t="n">
        <v>0.009187236999999999</v>
      </c>
    </row>
    <row r="18038">
      <c r="A18038" s="5" t="n">
        <v>18037</v>
      </c>
      <c r="B18038" s="6" t="n">
        <v>0.142772</v>
      </c>
      <c r="C18038" s="6" t="n">
        <v>0.009100578999999999</v>
      </c>
    </row>
    <row r="18039">
      <c r="A18039" s="7" t="n">
        <v>18038</v>
      </c>
      <c r="B18039" s="8" t="n">
        <v>0.1426795</v>
      </c>
      <c r="C18039" s="8" t="n">
        <v>0.009141007</v>
      </c>
    </row>
    <row r="18040">
      <c r="A18040" s="5" t="n">
        <v>18039</v>
      </c>
      <c r="B18040" s="6" t="n">
        <v>0.1425894</v>
      </c>
      <c r="C18040" s="6" t="n">
        <v>0.009048689</v>
      </c>
    </row>
    <row r="18041">
      <c r="A18041" s="7" t="n">
        <v>18040</v>
      </c>
      <c r="B18041" s="8" t="n">
        <v>0.1425016</v>
      </c>
      <c r="C18041" s="8" t="n">
        <v>0.008955526</v>
      </c>
    </row>
    <row r="18042">
      <c r="A18042" s="5" t="n">
        <v>18041</v>
      </c>
      <c r="B18042" s="6" t="n">
        <v>0.1424163</v>
      </c>
      <c r="C18042" s="6" t="n">
        <v>0.008884059</v>
      </c>
    </row>
    <row r="18043">
      <c r="A18043" s="7" t="n">
        <v>18042</v>
      </c>
      <c r="B18043" s="8" t="n">
        <v>0.1423334</v>
      </c>
      <c r="C18043" s="8" t="n">
        <v>0.009158906</v>
      </c>
    </row>
    <row r="18044">
      <c r="A18044" s="5" t="n">
        <v>18043</v>
      </c>
      <c r="B18044" s="6" t="n">
        <v>0.142253</v>
      </c>
      <c r="C18044" s="6" t="n">
        <v>0.009569873</v>
      </c>
    </row>
    <row r="18045">
      <c r="A18045" s="7" t="n">
        <v>18044</v>
      </c>
      <c r="B18045" s="8" t="n">
        <v>0.1421752</v>
      </c>
      <c r="C18045" s="8" t="n">
        <v>0.009985859999999999</v>
      </c>
    </row>
    <row r="18046">
      <c r="A18046" s="5" t="n">
        <v>18045</v>
      </c>
      <c r="B18046" s="6" t="n">
        <v>0.1420998</v>
      </c>
      <c r="C18046" s="6" t="n">
        <v>0.01026804</v>
      </c>
    </row>
    <row r="18047">
      <c r="A18047" s="7" t="n">
        <v>18046</v>
      </c>
      <c r="B18047" s="8" t="n">
        <v>0.1420269</v>
      </c>
      <c r="C18047" s="8" t="n">
        <v>0.01047354</v>
      </c>
    </row>
    <row r="18048">
      <c r="A18048" s="5" t="n">
        <v>18047</v>
      </c>
      <c r="B18048" s="6" t="n">
        <v>0.1419566</v>
      </c>
      <c r="C18048" s="6" t="n">
        <v>0.0106364</v>
      </c>
    </row>
    <row r="18049">
      <c r="A18049" s="7" t="n">
        <v>18048</v>
      </c>
      <c r="B18049" s="8" t="n">
        <v>0.1418888</v>
      </c>
      <c r="C18049" s="8" t="n">
        <v>0.01073815</v>
      </c>
    </row>
    <row r="18050">
      <c r="A18050" s="5" t="n">
        <v>18049</v>
      </c>
      <c r="B18050" s="6" t="n">
        <v>0.1418235</v>
      </c>
      <c r="C18050" s="6" t="n">
        <v>0.01076702</v>
      </c>
    </row>
    <row r="18051">
      <c r="A18051" s="7" t="n">
        <v>18050</v>
      </c>
      <c r="B18051" s="8" t="n">
        <v>0.1417609</v>
      </c>
      <c r="C18051" s="8" t="n">
        <v>0.01083841</v>
      </c>
    </row>
    <row r="18052">
      <c r="A18052" s="5" t="n">
        <v>18051</v>
      </c>
      <c r="B18052" s="6" t="n">
        <v>0.1417008</v>
      </c>
      <c r="C18052" s="6" t="n">
        <v>0.01088908</v>
      </c>
    </row>
    <row r="18053">
      <c r="A18053" s="7" t="n">
        <v>18052</v>
      </c>
      <c r="B18053" s="8" t="n">
        <v>0.1416434</v>
      </c>
      <c r="C18053" s="8" t="n">
        <v>0.01088389</v>
      </c>
    </row>
    <row r="18054">
      <c r="A18054" s="5" t="n">
        <v>18053</v>
      </c>
      <c r="B18054" s="6" t="n">
        <v>0.1415884</v>
      </c>
      <c r="C18054" s="6" t="n">
        <v>0.01085272</v>
      </c>
    </row>
    <row r="18055">
      <c r="A18055" s="7" t="n">
        <v>18054</v>
      </c>
      <c r="B18055" s="8" t="n">
        <v>0.141536</v>
      </c>
      <c r="C18055" s="8" t="n">
        <v>0.01081707</v>
      </c>
    </row>
    <row r="18056">
      <c r="A18056" s="5" t="n">
        <v>18055</v>
      </c>
      <c r="B18056" s="6" t="n">
        <v>0.1414862</v>
      </c>
      <c r="C18056" s="6" t="n">
        <v>0.01086398</v>
      </c>
    </row>
    <row r="18057">
      <c r="A18057" s="7" t="n">
        <v>18056</v>
      </c>
      <c r="B18057" s="8" t="n">
        <v>0.141439</v>
      </c>
      <c r="C18057" s="8" t="n">
        <v>0.01085269</v>
      </c>
    </row>
    <row r="18058">
      <c r="A18058" s="5" t="n">
        <v>18057</v>
      </c>
      <c r="B18058" s="6" t="n">
        <v>0.1413944</v>
      </c>
      <c r="C18058" s="6" t="n">
        <v>0.01081359</v>
      </c>
    </row>
    <row r="18059">
      <c r="A18059" s="7" t="n">
        <v>18058</v>
      </c>
      <c r="B18059" s="8" t="n">
        <v>0.1413523</v>
      </c>
      <c r="C18059" s="8" t="n">
        <v>0.01076657</v>
      </c>
    </row>
    <row r="18060">
      <c r="A18060" s="5" t="n">
        <v>18059</v>
      </c>
      <c r="B18060" s="6" t="n">
        <v>0.1413127</v>
      </c>
      <c r="C18060" s="6" t="n">
        <v>0.01071801</v>
      </c>
    </row>
    <row r="18061">
      <c r="A18061" s="7" t="n">
        <v>18060</v>
      </c>
      <c r="B18061" s="8" t="n">
        <v>0.1412758</v>
      </c>
      <c r="C18061" s="8" t="n">
        <v>0.01066905</v>
      </c>
    </row>
    <row r="18062">
      <c r="A18062" s="5" t="n">
        <v>18061</v>
      </c>
      <c r="B18062" s="6" t="n">
        <v>0.1412414</v>
      </c>
      <c r="C18062" s="6" t="n">
        <v>0.01068113</v>
      </c>
    </row>
    <row r="18063">
      <c r="A18063" s="7" t="n">
        <v>18062</v>
      </c>
      <c r="B18063" s="8" t="n">
        <v>0.1412096</v>
      </c>
      <c r="C18063" s="8" t="n">
        <v>0.01067691</v>
      </c>
    </row>
    <row r="18064">
      <c r="A18064" s="5" t="n">
        <v>18063</v>
      </c>
      <c r="B18064" s="6" t="n">
        <v>0.1411802</v>
      </c>
      <c r="C18064" s="6" t="n">
        <v>0.01062805</v>
      </c>
    </row>
    <row r="18065">
      <c r="A18065" s="7" t="n">
        <v>18064</v>
      </c>
      <c r="B18065" s="8" t="n">
        <v>0.1411534</v>
      </c>
      <c r="C18065" s="8" t="n">
        <v>0.01056518</v>
      </c>
    </row>
    <row r="18066">
      <c r="A18066" s="5" t="n">
        <v>18065</v>
      </c>
      <c r="B18066" s="6" t="n">
        <v>0.1411291</v>
      </c>
      <c r="C18066" s="6" t="n">
        <v>0.01049938</v>
      </c>
    </row>
    <row r="18067">
      <c r="A18067" s="7" t="n">
        <v>18066</v>
      </c>
      <c r="B18067" s="8" t="n">
        <v>0.1411073</v>
      </c>
      <c r="C18067" s="8" t="n">
        <v>0.01043392</v>
      </c>
    </row>
    <row r="18068">
      <c r="A18068" s="5" t="n">
        <v>18067</v>
      </c>
      <c r="B18068" s="6" t="n">
        <v>0.141088</v>
      </c>
      <c r="C18068" s="6" t="n">
        <v>0.01041784</v>
      </c>
    </row>
    <row r="18069">
      <c r="A18069" s="7" t="n">
        <v>18068</v>
      </c>
      <c r="B18069" s="8" t="n">
        <v>0.1410713</v>
      </c>
      <c r="C18069" s="8" t="n">
        <v>0.0104153</v>
      </c>
    </row>
    <row r="18070">
      <c r="A18070" s="5" t="n">
        <v>18069</v>
      </c>
      <c r="B18070" s="6" t="n">
        <v>0.141057</v>
      </c>
      <c r="C18070" s="6" t="n">
        <v>0.01035659</v>
      </c>
    </row>
    <row r="18071">
      <c r="A18071" s="7" t="n">
        <v>18070</v>
      </c>
      <c r="B18071" s="8" t="n">
        <v>0.1410451</v>
      </c>
      <c r="C18071" s="8" t="n">
        <v>0.01028036</v>
      </c>
    </row>
    <row r="18072">
      <c r="A18072" s="5" t="n">
        <v>18071</v>
      </c>
      <c r="B18072" s="6" t="n">
        <v>0.1410357</v>
      </c>
      <c r="C18072" s="6" t="n">
        <v>0.01020055</v>
      </c>
    </row>
    <row r="18073">
      <c r="A18073" s="7" t="n">
        <v>18072</v>
      </c>
      <c r="B18073" s="8" t="n">
        <v>0.1410287</v>
      </c>
      <c r="C18073" s="8" t="n">
        <v>0.01012129</v>
      </c>
    </row>
    <row r="18074">
      <c r="A18074" s="5" t="n">
        <v>18073</v>
      </c>
      <c r="B18074" s="6" t="n">
        <v>0.1410242</v>
      </c>
      <c r="C18074" s="6" t="n">
        <v>0.01014147</v>
      </c>
    </row>
    <row r="18075">
      <c r="A18075" s="7" t="n">
        <v>18074</v>
      </c>
      <c r="B18075" s="8" t="n">
        <v>0.1410222</v>
      </c>
      <c r="C18075" s="8" t="n">
        <v>0.01022451</v>
      </c>
    </row>
    <row r="18076">
      <c r="A18076" s="5" t="n">
        <v>18075</v>
      </c>
      <c r="B18076" s="6" t="n">
        <v>0.1410226</v>
      </c>
      <c r="C18076" s="6" t="n">
        <v>0.01026413</v>
      </c>
    </row>
    <row r="18077">
      <c r="A18077" s="7" t="n">
        <v>18076</v>
      </c>
      <c r="B18077" s="8" t="n">
        <v>0.1410253</v>
      </c>
      <c r="C18077" s="8" t="n">
        <v>0.01029797</v>
      </c>
    </row>
    <row r="18078">
      <c r="A18078" s="5" t="n">
        <v>18077</v>
      </c>
      <c r="B18078" s="6" t="n">
        <v>0.1410303</v>
      </c>
      <c r="C18078" s="6" t="n">
        <v>0.01033969</v>
      </c>
    </row>
    <row r="18079">
      <c r="A18079" s="7" t="n">
        <v>18078</v>
      </c>
      <c r="B18079" s="8" t="n">
        <v>0.1410376</v>
      </c>
      <c r="C18079" s="8" t="n">
        <v>0.01037705</v>
      </c>
    </row>
    <row r="18080">
      <c r="A18080" s="5" t="n">
        <v>18079</v>
      </c>
      <c r="B18080" s="6" t="n">
        <v>0.1410472</v>
      </c>
      <c r="C18080" s="6" t="n">
        <v>0.01046193</v>
      </c>
    </row>
    <row r="18081">
      <c r="A18081" s="7" t="n">
        <v>18080</v>
      </c>
      <c r="B18081" s="8" t="n">
        <v>0.1410591</v>
      </c>
      <c r="C18081" s="8" t="n">
        <v>0.01056204</v>
      </c>
    </row>
    <row r="18082">
      <c r="A18082" s="5" t="n">
        <v>18081</v>
      </c>
      <c r="B18082" s="6" t="n">
        <v>0.1410731</v>
      </c>
      <c r="C18082" s="6" t="n">
        <v>0.01059073</v>
      </c>
    </row>
    <row r="18083">
      <c r="A18083" s="7" t="n">
        <v>18082</v>
      </c>
      <c r="B18083" s="8" t="n">
        <v>0.1410893</v>
      </c>
      <c r="C18083" s="8" t="n">
        <v>0.01059508</v>
      </c>
    </row>
    <row r="18084">
      <c r="A18084" s="5" t="n">
        <v>18083</v>
      </c>
      <c r="B18084" s="6" t="n">
        <v>0.1411077</v>
      </c>
      <c r="C18084" s="6" t="n">
        <v>0.01059204</v>
      </c>
    </row>
    <row r="18085">
      <c r="A18085" s="7" t="n">
        <v>18084</v>
      </c>
      <c r="B18085" s="8" t="n">
        <v>0.1411283</v>
      </c>
      <c r="C18085" s="8" t="n">
        <v>0.01058602</v>
      </c>
    </row>
    <row r="18086">
      <c r="A18086" s="5" t="n">
        <v>18085</v>
      </c>
      <c r="B18086" s="6" t="n">
        <v>0.141151</v>
      </c>
      <c r="C18086" s="6" t="n">
        <v>0.01065089</v>
      </c>
    </row>
    <row r="18087">
      <c r="A18087" s="7" t="n">
        <v>18086</v>
      </c>
      <c r="B18087" s="8" t="n">
        <v>0.141176</v>
      </c>
      <c r="C18087" s="8" t="n">
        <v>0.01070896</v>
      </c>
    </row>
    <row r="18088">
      <c r="A18088" s="5" t="n">
        <v>18087</v>
      </c>
      <c r="B18088" s="6" t="n">
        <v>0.1412028</v>
      </c>
      <c r="C18088" s="6" t="n">
        <v>0.01070406</v>
      </c>
    </row>
    <row r="18089">
      <c r="A18089" s="7" t="n">
        <v>18088</v>
      </c>
      <c r="B18089" s="8" t="n">
        <v>0.1412317</v>
      </c>
      <c r="C18089" s="8" t="n">
        <v>0.01072162</v>
      </c>
    </row>
    <row r="18090">
      <c r="A18090" s="5" t="n">
        <v>18089</v>
      </c>
      <c r="B18090" s="6" t="n">
        <v>0.1412626</v>
      </c>
      <c r="C18090" s="6" t="n">
        <v>0.01078679</v>
      </c>
    </row>
    <row r="18091">
      <c r="A18091" s="7" t="n">
        <v>18090</v>
      </c>
      <c r="B18091" s="8" t="n">
        <v>0.1412956</v>
      </c>
      <c r="C18091" s="8" t="n">
        <v>0.01098386</v>
      </c>
    </row>
    <row r="18092">
      <c r="A18092" s="5" t="n">
        <v>18091</v>
      </c>
      <c r="B18092" s="6" t="n">
        <v>0.1413306</v>
      </c>
      <c r="C18092" s="6" t="n">
        <v>0.01105379</v>
      </c>
    </row>
    <row r="18093">
      <c r="A18093" s="7" t="n">
        <v>18092</v>
      </c>
      <c r="B18093" s="8" t="n">
        <v>0.1413676</v>
      </c>
      <c r="C18093" s="8" t="n">
        <v>0.01107655</v>
      </c>
    </row>
    <row r="18094">
      <c r="A18094" s="5" t="n">
        <v>18093</v>
      </c>
      <c r="B18094" s="6" t="n">
        <v>0.1414064</v>
      </c>
      <c r="C18094" s="6" t="n">
        <v>0.01108106</v>
      </c>
    </row>
    <row r="18095">
      <c r="A18095" s="7" t="n">
        <v>18094</v>
      </c>
      <c r="B18095" s="8" t="n">
        <v>0.1414472</v>
      </c>
      <c r="C18095" s="8" t="n">
        <v>0.0111113</v>
      </c>
    </row>
    <row r="18096">
      <c r="A18096" s="5" t="n">
        <v>18095</v>
      </c>
      <c r="B18096" s="6" t="n">
        <v>0.1414898</v>
      </c>
      <c r="C18096" s="6" t="n">
        <v>0.01118827</v>
      </c>
    </row>
    <row r="18097">
      <c r="A18097" s="7" t="n">
        <v>18096</v>
      </c>
      <c r="B18097" s="8" t="n">
        <v>0.1415344</v>
      </c>
      <c r="C18097" s="8" t="n">
        <v>0.01131244</v>
      </c>
    </row>
    <row r="18098">
      <c r="A18098" s="5" t="n">
        <v>18097</v>
      </c>
      <c r="B18098" s="6" t="n">
        <v>0.1415808</v>
      </c>
      <c r="C18098" s="6" t="n">
        <v>0.01135406</v>
      </c>
    </row>
    <row r="18099">
      <c r="A18099" s="7" t="n">
        <v>18098</v>
      </c>
      <c r="B18099" s="8" t="n">
        <v>0.1416291</v>
      </c>
      <c r="C18099" s="8" t="n">
        <v>0.01136451</v>
      </c>
    </row>
    <row r="18100">
      <c r="A18100" s="5" t="n">
        <v>18099</v>
      </c>
      <c r="B18100" s="6" t="n">
        <v>0.1416792</v>
      </c>
      <c r="C18100" s="6" t="n">
        <v>0.0113625</v>
      </c>
    </row>
    <row r="18101">
      <c r="A18101" s="7" t="n">
        <v>18100</v>
      </c>
      <c r="B18101" s="8" t="n">
        <v>0.141731</v>
      </c>
      <c r="C18101" s="8" t="n">
        <v>0.01135616</v>
      </c>
    </row>
    <row r="18102">
      <c r="A18102" s="5" t="n">
        <v>18101</v>
      </c>
      <c r="B18102" s="6" t="n">
        <v>0.1417845</v>
      </c>
      <c r="C18102" s="6" t="n">
        <v>0.01140037</v>
      </c>
    </row>
    <row r="18103">
      <c r="A18103" s="7" t="n">
        <v>18102</v>
      </c>
      <c r="B18103" s="8" t="n">
        <v>0.1418397</v>
      </c>
      <c r="C18103" s="8" t="n">
        <v>0.01146432</v>
      </c>
    </row>
    <row r="18104">
      <c r="A18104" s="5" t="n">
        <v>18103</v>
      </c>
      <c r="B18104" s="6" t="n">
        <v>0.1418967</v>
      </c>
      <c r="C18104" s="6" t="n">
        <v>0.01145023</v>
      </c>
    </row>
    <row r="18105">
      <c r="A18105" s="7" t="n">
        <v>18104</v>
      </c>
      <c r="B18105" s="8" t="n">
        <v>0.1419553</v>
      </c>
      <c r="C18105" s="8" t="n">
        <v>0.0114133</v>
      </c>
    </row>
    <row r="18106">
      <c r="A18106" s="5" t="n">
        <v>18105</v>
      </c>
      <c r="B18106" s="6" t="n">
        <v>0.1420156</v>
      </c>
      <c r="C18106" s="6" t="n">
        <v>0.01137225</v>
      </c>
    </row>
    <row r="18107">
      <c r="A18107" s="7" t="n">
        <v>18106</v>
      </c>
      <c r="B18107" s="8" t="n">
        <v>0.1420776</v>
      </c>
      <c r="C18107" s="8" t="n">
        <v>0.01133025</v>
      </c>
    </row>
    <row r="18108">
      <c r="A18108" s="5" t="n">
        <v>18107</v>
      </c>
      <c r="B18108" s="6" t="n">
        <v>0.1421413</v>
      </c>
      <c r="C18108" s="6" t="n">
        <v>0.01137558</v>
      </c>
    </row>
    <row r="18109">
      <c r="A18109" s="7" t="n">
        <v>18108</v>
      </c>
      <c r="B18109" s="8" t="n">
        <v>0.1422066</v>
      </c>
      <c r="C18109" s="8" t="n">
        <v>0.0113966</v>
      </c>
    </row>
    <row r="18110">
      <c r="A18110" s="5" t="n">
        <v>18109</v>
      </c>
      <c r="B18110" s="6" t="n">
        <v>0.1422735</v>
      </c>
      <c r="C18110" s="6" t="n">
        <v>0.01135437</v>
      </c>
    </row>
    <row r="18111">
      <c r="A18111" s="7" t="n">
        <v>18110</v>
      </c>
      <c r="B18111" s="8" t="n">
        <v>0.1423419</v>
      </c>
      <c r="C18111" s="8" t="n">
        <v>0.01129365</v>
      </c>
    </row>
    <row r="18112">
      <c r="A18112" s="5" t="n">
        <v>18111</v>
      </c>
      <c r="B18112" s="6" t="n">
        <v>0.1424118</v>
      </c>
      <c r="C18112" s="6" t="n">
        <v>0.01122881</v>
      </c>
    </row>
    <row r="18113">
      <c r="A18113" s="7" t="n">
        <v>18112</v>
      </c>
      <c r="B18113" s="8" t="n">
        <v>0.1424833</v>
      </c>
      <c r="C18113" s="8" t="n">
        <v>0.01116366</v>
      </c>
    </row>
    <row r="18114">
      <c r="A18114" s="5" t="n">
        <v>18113</v>
      </c>
      <c r="B18114" s="6" t="n">
        <v>0.1425565</v>
      </c>
      <c r="C18114" s="6" t="n">
        <v>0.01123542</v>
      </c>
    </row>
    <row r="18115">
      <c r="A18115" s="7" t="n">
        <v>18114</v>
      </c>
      <c r="B18115" s="8" t="n">
        <v>0.1426313</v>
      </c>
      <c r="C18115" s="8" t="n">
        <v>0.01120504</v>
      </c>
    </row>
    <row r="18116">
      <c r="A18116" s="5" t="n">
        <v>18115</v>
      </c>
      <c r="B18116" s="6" t="n">
        <v>0.1427076</v>
      </c>
      <c r="C18116" s="6" t="n">
        <v>0.01113829</v>
      </c>
    </row>
    <row r="18117">
      <c r="A18117" s="7" t="n">
        <v>18116</v>
      </c>
      <c r="B18117" s="8" t="n">
        <v>0.1427854</v>
      </c>
      <c r="C18117" s="8" t="n">
        <v>0.01106053</v>
      </c>
    </row>
    <row r="18118">
      <c r="A18118" s="5" t="n">
        <v>18117</v>
      </c>
      <c r="B18118" s="6" t="n">
        <v>0.1428646</v>
      </c>
      <c r="C18118" s="6" t="n">
        <v>0.01098176</v>
      </c>
    </row>
    <row r="18119">
      <c r="A18119" s="7" t="n">
        <v>18118</v>
      </c>
      <c r="B18119" s="8" t="n">
        <v>0.1429454</v>
      </c>
      <c r="C18119" s="8" t="n">
        <v>0.01093603</v>
      </c>
    </row>
    <row r="18120">
      <c r="A18120" s="5" t="n">
        <v>18119</v>
      </c>
      <c r="B18120" s="6" t="n">
        <v>0.1430275</v>
      </c>
      <c r="C18120" s="6" t="n">
        <v>0.0109435</v>
      </c>
    </row>
    <row r="18121">
      <c r="A18121" s="7" t="n">
        <v>18120</v>
      </c>
      <c r="B18121" s="8" t="n">
        <v>0.1431109</v>
      </c>
      <c r="C18121" s="8" t="n">
        <v>0.01084866</v>
      </c>
    </row>
    <row r="18122">
      <c r="A18122" s="5" t="n">
        <v>18121</v>
      </c>
      <c r="B18122" s="6" t="n">
        <v>0.1431957</v>
      </c>
      <c r="C18122" s="6" t="n">
        <v>0.01072543</v>
      </c>
    </row>
    <row r="18123">
      <c r="A18123" s="7" t="n">
        <v>18122</v>
      </c>
      <c r="B18123" s="8" t="n">
        <v>0.1432819</v>
      </c>
      <c r="C18123" s="8" t="n">
        <v>0.01060579</v>
      </c>
    </row>
    <row r="18124">
      <c r="A18124" s="5" t="n">
        <v>18123</v>
      </c>
      <c r="B18124" s="6" t="n">
        <v>0.1433696</v>
      </c>
      <c r="C18124" s="6" t="n">
        <v>0.01054053</v>
      </c>
    </row>
    <row r="18125">
      <c r="A18125" s="7" t="n">
        <v>18124</v>
      </c>
      <c r="B18125" s="8" t="n">
        <v>0.1434586</v>
      </c>
      <c r="C18125" s="8" t="n">
        <v>0.01081387</v>
      </c>
    </row>
    <row r="18126">
      <c r="A18126" s="5" t="n">
        <v>18125</v>
      </c>
      <c r="B18126" s="6" t="n">
        <v>0.143549</v>
      </c>
      <c r="C18126" s="6" t="n">
        <v>0.01074057</v>
      </c>
    </row>
    <row r="18127">
      <c r="A18127" s="7" t="n">
        <v>18126</v>
      </c>
      <c r="B18127" s="8" t="n">
        <v>0.1436408</v>
      </c>
      <c r="C18127" s="8" t="n">
        <v>0.01063787</v>
      </c>
    </row>
    <row r="18128">
      <c r="A18128" s="5" t="n">
        <v>18127</v>
      </c>
      <c r="B18128" s="6" t="n">
        <v>0.1437339</v>
      </c>
      <c r="C18128" s="6" t="n">
        <v>0.01054056</v>
      </c>
    </row>
    <row r="18129">
      <c r="A18129" s="7" t="n">
        <v>18128</v>
      </c>
      <c r="B18129" s="8" t="n">
        <v>0.1438284</v>
      </c>
      <c r="C18129" s="8" t="n">
        <v>0.01071251</v>
      </c>
    </row>
    <row r="18130">
      <c r="A18130" s="5" t="n">
        <v>18129</v>
      </c>
      <c r="B18130" s="6" t="n">
        <v>0.1439242</v>
      </c>
      <c r="C18130" s="6" t="n">
        <v>0.01071365</v>
      </c>
    </row>
    <row r="18131">
      <c r="A18131" s="7" t="n">
        <v>18130</v>
      </c>
      <c r="B18131" s="8" t="n">
        <v>0.1440213</v>
      </c>
      <c r="C18131" s="8" t="n">
        <v>0.01063672</v>
      </c>
    </row>
    <row r="18132">
      <c r="A18132" s="5" t="n">
        <v>18131</v>
      </c>
      <c r="B18132" s="6" t="n">
        <v>0.1441196</v>
      </c>
      <c r="C18132" s="6" t="n">
        <v>0.0105592</v>
      </c>
    </row>
    <row r="18133">
      <c r="A18133" s="7" t="n">
        <v>18132</v>
      </c>
      <c r="B18133" s="8" t="n">
        <v>0.1442189</v>
      </c>
      <c r="C18133" s="8" t="n">
        <v>0.01049178</v>
      </c>
    </row>
    <row r="18134">
      <c r="A18134" s="5" t="n">
        <v>18133</v>
      </c>
      <c r="B18134" s="6" t="n">
        <v>0.1443194</v>
      </c>
      <c r="C18134" s="6" t="n">
        <v>0.01036148</v>
      </c>
    </row>
    <row r="18135">
      <c r="A18135" s="7" t="n">
        <v>18134</v>
      </c>
      <c r="B18135" s="8" t="n">
        <v>0.1444212</v>
      </c>
      <c r="C18135" s="8" t="n">
        <v>0.01049</v>
      </c>
    </row>
    <row r="18136">
      <c r="A18136" s="5" t="n">
        <v>18135</v>
      </c>
      <c r="B18136" s="6" t="n">
        <v>0.1445242</v>
      </c>
      <c r="C18136" s="6" t="n">
        <v>0.01050157</v>
      </c>
    </row>
    <row r="18137">
      <c r="A18137" s="7" t="n">
        <v>18136</v>
      </c>
      <c r="B18137" s="8" t="n">
        <v>0.1446283</v>
      </c>
      <c r="C18137" s="8" t="n">
        <v>0.0105738</v>
      </c>
    </row>
    <row r="18138">
      <c r="A18138" s="5" t="n">
        <v>18137</v>
      </c>
      <c r="B18138" s="6" t="n">
        <v>0.1447337</v>
      </c>
      <c r="C18138" s="6" t="n">
        <v>0.01061585</v>
      </c>
    </row>
    <row r="18139">
      <c r="A18139" s="7" t="n">
        <v>18138</v>
      </c>
      <c r="B18139" s="8" t="n">
        <v>0.1448401</v>
      </c>
      <c r="C18139" s="8" t="n">
        <v>0.01062508</v>
      </c>
    </row>
    <row r="18140">
      <c r="A18140" s="5" t="n">
        <v>18139</v>
      </c>
      <c r="B18140" s="6" t="n">
        <v>0.1449477</v>
      </c>
      <c r="C18140" s="6" t="n">
        <v>0.01072897</v>
      </c>
    </row>
    <row r="18141">
      <c r="A18141" s="7" t="n">
        <v>18140</v>
      </c>
      <c r="B18141" s="8" t="n">
        <v>0.1450562</v>
      </c>
      <c r="C18141" s="8" t="n">
        <v>0.01081681</v>
      </c>
    </row>
    <row r="18142">
      <c r="A18142" s="5" t="n">
        <v>18141</v>
      </c>
      <c r="B18142" s="6" t="n">
        <v>0.1451659</v>
      </c>
      <c r="C18142" s="6" t="n">
        <v>0.01083227</v>
      </c>
    </row>
    <row r="18143">
      <c r="A18143" s="7" t="n">
        <v>18142</v>
      </c>
      <c r="B18143" s="8" t="n">
        <v>0.1452767</v>
      </c>
      <c r="C18143" s="8" t="n">
        <v>0.01088131</v>
      </c>
    </row>
    <row r="18144">
      <c r="A18144" s="5" t="n">
        <v>18143</v>
      </c>
      <c r="B18144" s="6" t="n">
        <v>0.1453888</v>
      </c>
      <c r="C18144" s="6" t="n">
        <v>0.0111147</v>
      </c>
    </row>
    <row r="18145">
      <c r="A18145" s="7" t="n">
        <v>18144</v>
      </c>
      <c r="B18145" s="8" t="n">
        <v>0.1455021</v>
      </c>
      <c r="C18145" s="8" t="n">
        <v>0.01141904</v>
      </c>
    </row>
    <row r="18146">
      <c r="A18146" s="5" t="n">
        <v>18145</v>
      </c>
      <c r="B18146" s="6" t="n">
        <v>0.1456168</v>
      </c>
      <c r="C18146" s="6" t="n">
        <v>0.01198043</v>
      </c>
    </row>
    <row r="18147">
      <c r="A18147" s="7" t="n">
        <v>18146</v>
      </c>
      <c r="B18147" s="8" t="n">
        <v>0.1457326</v>
      </c>
      <c r="C18147" s="8" t="n">
        <v>0.01226413</v>
      </c>
    </row>
    <row r="18148">
      <c r="A18148" s="5" t="n">
        <v>18147</v>
      </c>
      <c r="B18148" s="6" t="n">
        <v>0.1458496</v>
      </c>
      <c r="C18148" s="6" t="n">
        <v>0.01248353</v>
      </c>
    </row>
    <row r="18149">
      <c r="A18149" s="7" t="n">
        <v>18148</v>
      </c>
      <c r="B18149" s="8" t="n">
        <v>0.1459678</v>
      </c>
      <c r="C18149" s="8" t="n">
        <v>0.01266886</v>
      </c>
    </row>
    <row r="18150">
      <c r="A18150" s="5" t="n">
        <v>18149</v>
      </c>
      <c r="B18150" s="6" t="n">
        <v>0.1460871</v>
      </c>
      <c r="C18150" s="6" t="n">
        <v>0.01283633</v>
      </c>
    </row>
    <row r="18151">
      <c r="A18151" s="7" t="n">
        <v>18150</v>
      </c>
      <c r="B18151" s="8" t="n">
        <v>0.1462076</v>
      </c>
      <c r="C18151" s="8" t="n">
        <v>0.01324115</v>
      </c>
    </row>
    <row r="18152">
      <c r="A18152" s="5" t="n">
        <v>18151</v>
      </c>
      <c r="B18152" s="6" t="n">
        <v>0.1463291</v>
      </c>
      <c r="C18152" s="6" t="n">
        <v>0.01344662</v>
      </c>
    </row>
    <row r="18153">
      <c r="A18153" s="7" t="n">
        <v>18152</v>
      </c>
      <c r="B18153" s="8" t="n">
        <v>0.1464515</v>
      </c>
      <c r="C18153" s="8" t="n">
        <v>0.01354215</v>
      </c>
    </row>
    <row r="18154">
      <c r="A18154" s="5" t="n">
        <v>18153</v>
      </c>
      <c r="B18154" s="6" t="n">
        <v>0.146575</v>
      </c>
      <c r="C18154" s="6" t="n">
        <v>0.01365266</v>
      </c>
    </row>
    <row r="18155">
      <c r="A18155" s="7" t="n">
        <v>18154</v>
      </c>
      <c r="B18155" s="8" t="n">
        <v>0.1466994</v>
      </c>
      <c r="C18155" s="8" t="n">
        <v>0.0137801</v>
      </c>
    </row>
    <row r="18156">
      <c r="A18156" s="5" t="n">
        <v>18155</v>
      </c>
      <c r="B18156" s="6" t="n">
        <v>0.1468249</v>
      </c>
      <c r="C18156" s="6" t="n">
        <v>0.01405244</v>
      </c>
    </row>
    <row r="18157">
      <c r="A18157" s="7" t="n">
        <v>18156</v>
      </c>
      <c r="B18157" s="8" t="n">
        <v>0.1469515</v>
      </c>
      <c r="C18157" s="8" t="n">
        <v>0.01443106</v>
      </c>
    </row>
    <row r="18158">
      <c r="A18158" s="5" t="n">
        <v>18157</v>
      </c>
      <c r="B18158" s="6" t="n">
        <v>0.1470791</v>
      </c>
      <c r="C18158" s="6" t="n">
        <v>0.01463955</v>
      </c>
    </row>
    <row r="18159">
      <c r="A18159" s="7" t="n">
        <v>18158</v>
      </c>
      <c r="B18159" s="8" t="n">
        <v>0.1472078</v>
      </c>
      <c r="C18159" s="8" t="n">
        <v>0.01473944</v>
      </c>
    </row>
    <row r="18160">
      <c r="A18160" s="5" t="n">
        <v>18159</v>
      </c>
      <c r="B18160" s="6" t="n">
        <v>0.1473375</v>
      </c>
      <c r="C18160" s="6" t="n">
        <v>0.01509231</v>
      </c>
    </row>
    <row r="18161">
      <c r="A18161" s="7" t="n">
        <v>18160</v>
      </c>
      <c r="B18161" s="8" t="n">
        <v>0.1474682</v>
      </c>
      <c r="C18161" s="8" t="n">
        <v>0.01522881</v>
      </c>
    </row>
    <row r="18162">
      <c r="A18162" s="5" t="n">
        <v>18161</v>
      </c>
      <c r="B18162" s="6" t="n">
        <v>0.1475999</v>
      </c>
      <c r="C18162" s="6" t="n">
        <v>0.01520696</v>
      </c>
    </row>
    <row r="18163">
      <c r="A18163" s="7" t="n">
        <v>18162</v>
      </c>
      <c r="B18163" s="8" t="n">
        <v>0.1477325</v>
      </c>
      <c r="C18163" s="8" t="n">
        <v>0.01513316</v>
      </c>
    </row>
    <row r="18164">
      <c r="A18164" s="5" t="n">
        <v>18163</v>
      </c>
      <c r="B18164" s="6" t="n">
        <v>0.1478661</v>
      </c>
      <c r="C18164" s="6" t="n">
        <v>0.01505801</v>
      </c>
    </row>
    <row r="18165">
      <c r="A18165" s="7" t="n">
        <v>18164</v>
      </c>
      <c r="B18165" s="8" t="n">
        <v>0.1480007</v>
      </c>
      <c r="C18165" s="8" t="n">
        <v>0.01513645</v>
      </c>
    </row>
    <row r="18166">
      <c r="A18166" s="5" t="n">
        <v>18165</v>
      </c>
      <c r="B18166" s="6" t="n">
        <v>0.1481364</v>
      </c>
      <c r="C18166" s="6" t="n">
        <v>0.01527495</v>
      </c>
    </row>
    <row r="18167">
      <c r="A18167" s="7" t="n">
        <v>18166</v>
      </c>
      <c r="B18167" s="8" t="n">
        <v>0.1482729</v>
      </c>
      <c r="C18167" s="8" t="n">
        <v>0.01521569</v>
      </c>
    </row>
    <row r="18168">
      <c r="A18168" s="5" t="n">
        <v>18167</v>
      </c>
      <c r="B18168" s="6" t="n">
        <v>0.1484105</v>
      </c>
      <c r="C18168" s="6" t="n">
        <v>0.01512939</v>
      </c>
    </row>
    <row r="18169">
      <c r="A18169" s="7" t="n">
        <v>18168</v>
      </c>
      <c r="B18169" s="8" t="n">
        <v>0.1485488</v>
      </c>
      <c r="C18169" s="8" t="n">
        <v>0.01504153</v>
      </c>
    </row>
    <row r="18170">
      <c r="A18170" s="5" t="n">
        <v>18169</v>
      </c>
      <c r="B18170" s="6" t="n">
        <v>0.1486878</v>
      </c>
      <c r="C18170" s="6" t="n">
        <v>0.01498989</v>
      </c>
    </row>
    <row r="18171">
      <c r="A18171" s="7" t="n">
        <v>18170</v>
      </c>
      <c r="B18171" s="8" t="n">
        <v>0.1488277</v>
      </c>
      <c r="C18171" s="8" t="n">
        <v>0.01524947</v>
      </c>
    </row>
    <row r="18172">
      <c r="A18172" s="5" t="n">
        <v>18171</v>
      </c>
      <c r="B18172" s="6" t="n">
        <v>0.1489684</v>
      </c>
      <c r="C18172" s="6" t="n">
        <v>0.01519896</v>
      </c>
    </row>
    <row r="18173">
      <c r="A18173" s="7" t="n">
        <v>18172</v>
      </c>
      <c r="B18173" s="8" t="n">
        <v>0.1491098</v>
      </c>
      <c r="C18173" s="8" t="n">
        <v>0.01509582</v>
      </c>
    </row>
    <row r="18174">
      <c r="A18174" s="5" t="n">
        <v>18173</v>
      </c>
      <c r="B18174" s="6" t="n">
        <v>0.1492521</v>
      </c>
      <c r="C18174" s="6" t="n">
        <v>0.01497065</v>
      </c>
    </row>
    <row r="18175">
      <c r="A18175" s="7" t="n">
        <v>18174</v>
      </c>
      <c r="B18175" s="8" t="n">
        <v>0.1493948</v>
      </c>
      <c r="C18175" s="8" t="n">
        <v>0.01485499</v>
      </c>
    </row>
    <row r="18176">
      <c r="A18176" s="5" t="n">
        <v>18175</v>
      </c>
      <c r="B18176" s="6" t="n">
        <v>0.1495384</v>
      </c>
      <c r="C18176" s="6" t="n">
        <v>0.01507711</v>
      </c>
    </row>
    <row r="18177">
      <c r="A18177" s="7" t="n">
        <v>18176</v>
      </c>
      <c r="B18177" s="8" t="n">
        <v>0.1496826</v>
      </c>
      <c r="C18177" s="8" t="n">
        <v>0.01509023</v>
      </c>
    </row>
    <row r="18178">
      <c r="A18178" s="5" t="n">
        <v>18177</v>
      </c>
      <c r="B18178" s="6" t="n">
        <v>0.1498277</v>
      </c>
      <c r="C18178" s="6" t="n">
        <v>0.01499512</v>
      </c>
    </row>
    <row r="18179">
      <c r="A18179" s="7" t="n">
        <v>18178</v>
      </c>
      <c r="B18179" s="8" t="n">
        <v>0.1499737</v>
      </c>
      <c r="C18179" s="8" t="n">
        <v>0.01488819</v>
      </c>
    </row>
    <row r="18180">
      <c r="A18180" s="5" t="n">
        <v>18179</v>
      </c>
      <c r="B18180" s="6" t="n">
        <v>0.1501202</v>
      </c>
      <c r="C18180" s="6" t="n">
        <v>0.01478231</v>
      </c>
    </row>
    <row r="18181">
      <c r="A18181" s="7" t="n">
        <v>18180</v>
      </c>
      <c r="B18181" s="8" t="n">
        <v>0.1502676</v>
      </c>
      <c r="C18181" s="8" t="n">
        <v>0.01493541</v>
      </c>
    </row>
    <row r="18182">
      <c r="A18182" s="5" t="n">
        <v>18181</v>
      </c>
      <c r="B18182" s="6" t="n">
        <v>0.1504158</v>
      </c>
      <c r="C18182" s="6" t="n">
        <v>0.01502346</v>
      </c>
    </row>
    <row r="18183">
      <c r="A18183" s="7" t="n">
        <v>18182</v>
      </c>
      <c r="B18183" s="8" t="n">
        <v>0.1505646</v>
      </c>
      <c r="C18183" s="8" t="n">
        <v>0.01492321</v>
      </c>
    </row>
    <row r="18184">
      <c r="A18184" s="5" t="n">
        <v>18183</v>
      </c>
      <c r="B18184" s="6" t="n">
        <v>0.1507142</v>
      </c>
      <c r="C18184" s="6" t="n">
        <v>0.01479122</v>
      </c>
    </row>
    <row r="18185">
      <c r="A18185" s="7" t="n">
        <v>18184</v>
      </c>
      <c r="B18185" s="8" t="n">
        <v>0.1508645</v>
      </c>
      <c r="C18185" s="8" t="n">
        <v>0.0146522</v>
      </c>
    </row>
    <row r="18186">
      <c r="A18186" s="5" t="n">
        <v>18185</v>
      </c>
      <c r="B18186" s="6" t="n">
        <v>0.1510156</v>
      </c>
      <c r="C18186" s="6" t="n">
        <v>0.0147077</v>
      </c>
    </row>
    <row r="18187">
      <c r="A18187" s="7" t="n">
        <v>18186</v>
      </c>
      <c r="B18187" s="8" t="n">
        <v>0.1511674</v>
      </c>
      <c r="C18187" s="8" t="n">
        <v>0.01482922</v>
      </c>
    </row>
    <row r="18188">
      <c r="A18188" s="5" t="n">
        <v>18187</v>
      </c>
      <c r="B18188" s="6" t="n">
        <v>0.15132</v>
      </c>
      <c r="C18188" s="6" t="n">
        <v>0.01469559</v>
      </c>
    </row>
    <row r="18189">
      <c r="A18189" s="7" t="n">
        <v>18188</v>
      </c>
      <c r="B18189" s="8" t="n">
        <v>0.1514734</v>
      </c>
      <c r="C18189" s="8" t="n">
        <v>0.01455884</v>
      </c>
    </row>
    <row r="18190">
      <c r="A18190" s="5" t="n">
        <v>18189</v>
      </c>
      <c r="B18190" s="6" t="n">
        <v>0.1516276</v>
      </c>
      <c r="C18190" s="6" t="n">
        <v>0.0148241</v>
      </c>
    </row>
    <row r="18191">
      <c r="A18191" s="7" t="n">
        <v>18190</v>
      </c>
      <c r="B18191" s="8" t="n">
        <v>0.1517824</v>
      </c>
      <c r="C18191" s="8" t="n">
        <v>0.0146818</v>
      </c>
    </row>
    <row r="18192">
      <c r="A18192" s="5" t="n">
        <v>18191</v>
      </c>
      <c r="B18192" s="6" t="n">
        <v>0.1519377</v>
      </c>
      <c r="C18192" s="6" t="n">
        <v>0.01449329</v>
      </c>
    </row>
    <row r="18193">
      <c r="A18193" s="7" t="n">
        <v>18192</v>
      </c>
      <c r="B18193" s="8" t="n">
        <v>0.1520936</v>
      </c>
      <c r="C18193" s="8" t="n">
        <v>0.01429814</v>
      </c>
    </row>
    <row r="18194">
      <c r="A18194" s="5" t="n">
        <v>18193</v>
      </c>
      <c r="B18194" s="6" t="n">
        <v>0.1522501</v>
      </c>
      <c r="C18194" s="6" t="n">
        <v>0.01412119</v>
      </c>
    </row>
    <row r="18195">
      <c r="A18195" s="7" t="n">
        <v>18194</v>
      </c>
      <c r="B18195" s="8" t="n">
        <v>0.1524074</v>
      </c>
      <c r="C18195" s="8" t="n">
        <v>0.01434429</v>
      </c>
    </row>
    <row r="18196">
      <c r="A18196" s="5" t="n">
        <v>18195</v>
      </c>
      <c r="B18196" s="6" t="n">
        <v>0.1525652</v>
      </c>
      <c r="C18196" s="6" t="n">
        <v>0.0142022</v>
      </c>
    </row>
    <row r="18197">
      <c r="A18197" s="7" t="n">
        <v>18196</v>
      </c>
      <c r="B18197" s="8" t="n">
        <v>0.1527234</v>
      </c>
      <c r="C18197" s="8" t="n">
        <v>0.01401663</v>
      </c>
    </row>
    <row r="18198">
      <c r="A18198" s="5" t="n">
        <v>18197</v>
      </c>
      <c r="B18198" s="6" t="n">
        <v>0.1528822</v>
      </c>
      <c r="C18198" s="6" t="n">
        <v>0.01407257</v>
      </c>
    </row>
    <row r="18199">
      <c r="A18199" s="7" t="n">
        <v>18198</v>
      </c>
      <c r="B18199" s="8" t="n">
        <v>0.1530412</v>
      </c>
      <c r="C18199" s="8" t="n">
        <v>0.01423738</v>
      </c>
    </row>
    <row r="18200">
      <c r="A18200" s="5" t="n">
        <v>18199</v>
      </c>
      <c r="B18200" s="6" t="n">
        <v>0.1532009</v>
      </c>
      <c r="C18200" s="6" t="n">
        <v>0.01431669</v>
      </c>
    </row>
    <row r="18201">
      <c r="A18201" s="7" t="n">
        <v>18200</v>
      </c>
      <c r="B18201" s="8" t="n">
        <v>0.1533609</v>
      </c>
      <c r="C18201" s="8" t="n">
        <v>0.01444922</v>
      </c>
    </row>
    <row r="18202">
      <c r="A18202" s="5" t="n">
        <v>18201</v>
      </c>
      <c r="B18202" s="6" t="n">
        <v>0.1535213</v>
      </c>
      <c r="C18202" s="6" t="n">
        <v>0.01457738</v>
      </c>
    </row>
    <row r="18203">
      <c r="A18203" s="7" t="n">
        <v>18202</v>
      </c>
      <c r="B18203" s="8" t="n">
        <v>0.153682</v>
      </c>
      <c r="C18203" s="8" t="n">
        <v>0.01470325</v>
      </c>
    </row>
    <row r="18204">
      <c r="A18204" s="5" t="n">
        <v>18203</v>
      </c>
      <c r="B18204" s="6" t="n">
        <v>0.1538429</v>
      </c>
      <c r="C18204" s="6" t="n">
        <v>0.01482577</v>
      </c>
    </row>
    <row r="18205">
      <c r="A18205" s="7" t="n">
        <v>18204</v>
      </c>
      <c r="B18205" s="8" t="n">
        <v>0.1540043</v>
      </c>
      <c r="C18205" s="8" t="n">
        <v>0.01486928</v>
      </c>
    </row>
    <row r="18206">
      <c r="A18206" s="5" t="n">
        <v>18205</v>
      </c>
      <c r="B18206" s="6" t="n">
        <v>0.1541661</v>
      </c>
      <c r="C18206" s="6" t="n">
        <v>0.01495179</v>
      </c>
    </row>
    <row r="18207">
      <c r="A18207" s="7" t="n">
        <v>18206</v>
      </c>
      <c r="B18207" s="8" t="n">
        <v>0.1543285</v>
      </c>
      <c r="C18207" s="8" t="n">
        <v>0.01503756</v>
      </c>
    </row>
    <row r="18208">
      <c r="A18208" s="5" t="n">
        <v>18207</v>
      </c>
      <c r="B18208" s="6" t="n">
        <v>0.1544913</v>
      </c>
      <c r="C18208" s="6" t="n">
        <v>0.01511915</v>
      </c>
    </row>
    <row r="18209">
      <c r="A18209" s="7" t="n">
        <v>18208</v>
      </c>
      <c r="B18209" s="8" t="n">
        <v>0.1546545</v>
      </c>
      <c r="C18209" s="8" t="n">
        <v>0.01520303</v>
      </c>
    </row>
    <row r="18210">
      <c r="A18210" s="5" t="n">
        <v>18209</v>
      </c>
      <c r="B18210" s="6" t="n">
        <v>0.1548183</v>
      </c>
      <c r="C18210" s="6" t="n">
        <v>0.01521604</v>
      </c>
    </row>
    <row r="18211">
      <c r="A18211" s="7" t="n">
        <v>18210</v>
      </c>
      <c r="B18211" s="8" t="n">
        <v>0.1549825</v>
      </c>
      <c r="C18211" s="8" t="n">
        <v>0.0152592</v>
      </c>
    </row>
    <row r="18212">
      <c r="A18212" s="5" t="n">
        <v>18211</v>
      </c>
      <c r="B18212" s="6" t="n">
        <v>0.155147</v>
      </c>
      <c r="C18212" s="6" t="n">
        <v>0.01531071</v>
      </c>
    </row>
    <row r="18213">
      <c r="A18213" s="7" t="n">
        <v>18212</v>
      </c>
      <c r="B18213" s="8" t="n">
        <v>0.1553117</v>
      </c>
      <c r="C18213" s="8" t="n">
        <v>0.01535915</v>
      </c>
    </row>
    <row r="18214">
      <c r="A18214" s="5" t="n">
        <v>18213</v>
      </c>
      <c r="B18214" s="6" t="n">
        <v>0.1554768</v>
      </c>
      <c r="C18214" s="6" t="n">
        <v>0.01523745</v>
      </c>
    </row>
    <row r="18215">
      <c r="A18215" s="7" t="n">
        <v>18214</v>
      </c>
      <c r="B18215" s="8" t="n">
        <v>0.1556423</v>
      </c>
      <c r="C18215" s="8" t="n">
        <v>0.01504999</v>
      </c>
    </row>
    <row r="18216">
      <c r="A18216" s="5" t="n">
        <v>18215</v>
      </c>
      <c r="B18216" s="6" t="n">
        <v>0.1558082</v>
      </c>
      <c r="C18216" s="6" t="n">
        <v>0.01552847</v>
      </c>
    </row>
    <row r="18217">
      <c r="A18217" s="7" t="n">
        <v>18216</v>
      </c>
      <c r="B18217" s="8" t="n">
        <v>0.1559743</v>
      </c>
      <c r="C18217" s="8" t="n">
        <v>0.01587431</v>
      </c>
    </row>
    <row r="18218">
      <c r="A18218" s="5" t="n">
        <v>18217</v>
      </c>
      <c r="B18218" s="6" t="n">
        <v>0.1561408</v>
      </c>
      <c r="C18218" s="6" t="n">
        <v>0.01622752</v>
      </c>
    </row>
    <row r="18219">
      <c r="A18219" s="7" t="n">
        <v>18218</v>
      </c>
      <c r="B18219" s="8" t="n">
        <v>0.1563079</v>
      </c>
      <c r="C18219" s="8" t="n">
        <v>0.01674493</v>
      </c>
    </row>
    <row r="18220">
      <c r="A18220" s="5" t="n">
        <v>18219</v>
      </c>
      <c r="B18220" s="6" t="n">
        <v>0.1564751</v>
      </c>
      <c r="C18220" s="6" t="n">
        <v>0.01704128</v>
      </c>
    </row>
    <row r="18221">
      <c r="A18221" s="7" t="n">
        <v>18220</v>
      </c>
      <c r="B18221" s="8" t="n">
        <v>0.1566426</v>
      </c>
      <c r="C18221" s="8" t="n">
        <v>0.01726828</v>
      </c>
    </row>
    <row r="18222">
      <c r="A18222" s="5" t="n">
        <v>18221</v>
      </c>
      <c r="B18222" s="6" t="n">
        <v>0.1568102</v>
      </c>
      <c r="C18222" s="6" t="n">
        <v>0.01746973</v>
      </c>
    </row>
    <row r="18223">
      <c r="A18223" s="7" t="n">
        <v>18222</v>
      </c>
      <c r="B18223" s="8" t="n">
        <v>0.1569782</v>
      </c>
      <c r="C18223" s="8" t="n">
        <v>0.01786576</v>
      </c>
    </row>
    <row r="18224">
      <c r="A18224" s="5" t="n">
        <v>18223</v>
      </c>
      <c r="B18224" s="6" t="n">
        <v>0.1571465</v>
      </c>
      <c r="C18224" s="6" t="n">
        <v>0.01813333</v>
      </c>
    </row>
    <row r="18225">
      <c r="A18225" s="7" t="n">
        <v>18224</v>
      </c>
      <c r="B18225" s="8" t="n">
        <v>0.1573149</v>
      </c>
      <c r="C18225" s="8" t="n">
        <v>0.01829516</v>
      </c>
    </row>
    <row r="18226">
      <c r="A18226" s="5" t="n">
        <v>18225</v>
      </c>
      <c r="B18226" s="6" t="n">
        <v>0.1574836</v>
      </c>
      <c r="C18226" s="6" t="n">
        <v>0.01842246</v>
      </c>
    </row>
    <row r="18227">
      <c r="A18227" s="7" t="n">
        <v>18226</v>
      </c>
      <c r="B18227" s="8" t="n">
        <v>0.1576524</v>
      </c>
      <c r="C18227" s="8" t="n">
        <v>0.0185385</v>
      </c>
    </row>
    <row r="18228">
      <c r="A18228" s="5" t="n">
        <v>18227</v>
      </c>
      <c r="B18228" s="6" t="n">
        <v>0.1578214</v>
      </c>
      <c r="C18228" s="6" t="n">
        <v>0.01886424</v>
      </c>
    </row>
    <row r="18229">
      <c r="A18229" s="7" t="n">
        <v>18228</v>
      </c>
      <c r="B18229" s="8" t="n">
        <v>0.1579907</v>
      </c>
      <c r="C18229" s="8" t="n">
        <v>0.01905001</v>
      </c>
    </row>
    <row r="18230">
      <c r="A18230" s="5" t="n">
        <v>18229</v>
      </c>
      <c r="B18230" s="6" t="n">
        <v>0.1581601</v>
      </c>
      <c r="C18230" s="6" t="n">
        <v>0.01912878</v>
      </c>
    </row>
    <row r="18231">
      <c r="A18231" s="7" t="n">
        <v>18230</v>
      </c>
      <c r="B18231" s="8" t="n">
        <v>0.1583294</v>
      </c>
      <c r="C18231" s="8" t="n">
        <v>0.01917389</v>
      </c>
    </row>
    <row r="18232">
      <c r="A18232" s="5" t="n">
        <v>18231</v>
      </c>
      <c r="B18232" s="6" t="n">
        <v>0.1584987</v>
      </c>
      <c r="C18232" s="6" t="n">
        <v>0.01921148</v>
      </c>
    </row>
    <row r="18233">
      <c r="A18233" s="7" t="n">
        <v>18232</v>
      </c>
      <c r="B18233" s="8" t="n">
        <v>0.1586683</v>
      </c>
      <c r="C18233" s="8" t="n">
        <v>0.01949172</v>
      </c>
    </row>
    <row r="18234">
      <c r="A18234" s="5" t="n">
        <v>18233</v>
      </c>
      <c r="B18234" s="6" t="n">
        <v>0.1588381</v>
      </c>
      <c r="C18234" s="6" t="n">
        <v>0.01959515</v>
      </c>
    </row>
    <row r="18235">
      <c r="A18235" s="7" t="n">
        <v>18234</v>
      </c>
      <c r="B18235" s="8" t="n">
        <v>0.159008</v>
      </c>
      <c r="C18235" s="8" t="n">
        <v>0.01959714</v>
      </c>
    </row>
    <row r="18236">
      <c r="A18236" s="5" t="n">
        <v>18235</v>
      </c>
      <c r="B18236" s="6" t="n">
        <v>0.159178</v>
      </c>
      <c r="C18236" s="6" t="n">
        <v>0.01956876</v>
      </c>
    </row>
    <row r="18237">
      <c r="A18237" s="7" t="n">
        <v>18236</v>
      </c>
      <c r="B18237" s="8" t="n">
        <v>0.159348</v>
      </c>
      <c r="C18237" s="8" t="n">
        <v>0.01953206</v>
      </c>
    </row>
    <row r="18238">
      <c r="A18238" s="5" t="n">
        <v>18237</v>
      </c>
      <c r="B18238" s="6" t="n">
        <v>0.1595183</v>
      </c>
      <c r="C18238" s="6" t="n">
        <v>0.01978894</v>
      </c>
    </row>
    <row r="18239">
      <c r="A18239" s="7" t="n">
        <v>18238</v>
      </c>
      <c r="B18239" s="8" t="n">
        <v>0.1596888</v>
      </c>
      <c r="C18239" s="8" t="n">
        <v>0.01980158</v>
      </c>
    </row>
    <row r="18240">
      <c r="A18240" s="5" t="n">
        <v>18239</v>
      </c>
      <c r="B18240" s="6" t="n">
        <v>0.1598593</v>
      </c>
      <c r="C18240" s="6" t="n">
        <v>0.01972905</v>
      </c>
    </row>
    <row r="18241">
      <c r="A18241" s="7" t="n">
        <v>18240</v>
      </c>
      <c r="B18241" s="8" t="n">
        <v>0.1600297</v>
      </c>
      <c r="C18241" s="8" t="n">
        <v>0.01963108</v>
      </c>
    </row>
    <row r="18242">
      <c r="A18242" s="5" t="n">
        <v>18241</v>
      </c>
      <c r="B18242" s="6" t="n">
        <v>0.1602</v>
      </c>
      <c r="C18242" s="6" t="n">
        <v>0.01955961</v>
      </c>
    </row>
    <row r="18243">
      <c r="A18243" s="7" t="n">
        <v>18242</v>
      </c>
      <c r="B18243" s="8" t="n">
        <v>0.1603705</v>
      </c>
      <c r="C18243" s="8" t="n">
        <v>0.01975682</v>
      </c>
    </row>
    <row r="18244">
      <c r="A18244" s="5" t="n">
        <v>18243</v>
      </c>
      <c r="B18244" s="6" t="n">
        <v>0.160541</v>
      </c>
      <c r="C18244" s="6" t="n">
        <v>0.01968703</v>
      </c>
    </row>
    <row r="18245">
      <c r="A18245" s="7" t="n">
        <v>18244</v>
      </c>
      <c r="B18245" s="8" t="n">
        <v>0.1607114</v>
      </c>
      <c r="C18245" s="8" t="n">
        <v>0.01954388</v>
      </c>
    </row>
    <row r="18246">
      <c r="A18246" s="5" t="n">
        <v>18245</v>
      </c>
      <c r="B18246" s="6" t="n">
        <v>0.1608818</v>
      </c>
      <c r="C18246" s="6" t="n">
        <v>0.01955377</v>
      </c>
    </row>
    <row r="18247">
      <c r="A18247" s="7" t="n">
        <v>18246</v>
      </c>
      <c r="B18247" s="8" t="n">
        <v>0.1610523</v>
      </c>
      <c r="C18247" s="8" t="n">
        <v>0.01957639</v>
      </c>
    </row>
    <row r="18248">
      <c r="A18248" s="5" t="n">
        <v>18247</v>
      </c>
      <c r="B18248" s="6" t="n">
        <v>0.1612227</v>
      </c>
      <c r="C18248" s="6" t="n">
        <v>0.01942733</v>
      </c>
    </row>
    <row r="18249">
      <c r="A18249" s="7" t="n">
        <v>18248</v>
      </c>
      <c r="B18249" s="8" t="n">
        <v>0.1613929</v>
      </c>
      <c r="C18249" s="8" t="n">
        <v>0.01923432</v>
      </c>
    </row>
    <row r="18250">
      <c r="A18250" s="5" t="n">
        <v>18249</v>
      </c>
      <c r="B18250" s="6" t="n">
        <v>0.1615632</v>
      </c>
      <c r="C18250" s="6" t="n">
        <v>0.01920554</v>
      </c>
    </row>
    <row r="18251">
      <c r="A18251" s="7" t="n">
        <v>18250</v>
      </c>
      <c r="B18251" s="8" t="n">
        <v>0.1617335</v>
      </c>
      <c r="C18251" s="8" t="n">
        <v>0.01917498</v>
      </c>
    </row>
    <row r="18252">
      <c r="A18252" s="5" t="n">
        <v>18251</v>
      </c>
      <c r="B18252" s="6" t="n">
        <v>0.1619035</v>
      </c>
      <c r="C18252" s="6" t="n">
        <v>0.01898202</v>
      </c>
    </row>
    <row r="18253">
      <c r="A18253" s="7" t="n">
        <v>18252</v>
      </c>
      <c r="B18253" s="8" t="n">
        <v>0.1620734</v>
      </c>
      <c r="C18253" s="8" t="n">
        <v>0.01875085</v>
      </c>
    </row>
    <row r="18254">
      <c r="A18254" s="5" t="n">
        <v>18253</v>
      </c>
      <c r="B18254" s="6" t="n">
        <v>0.1622432</v>
      </c>
      <c r="C18254" s="6" t="n">
        <v>0.01851488</v>
      </c>
    </row>
    <row r="18255">
      <c r="A18255" s="7" t="n">
        <v>18254</v>
      </c>
      <c r="B18255" s="8" t="n">
        <v>0.1624129</v>
      </c>
      <c r="C18255" s="8" t="n">
        <v>0.01851404</v>
      </c>
    </row>
    <row r="18256">
      <c r="A18256" s="5" t="n">
        <v>18255</v>
      </c>
      <c r="B18256" s="6" t="n">
        <v>0.1625825</v>
      </c>
      <c r="C18256" s="6" t="n">
        <v>0.01841683</v>
      </c>
    </row>
    <row r="18257">
      <c r="A18257" s="7" t="n">
        <v>18256</v>
      </c>
      <c r="B18257" s="8" t="n">
        <v>0.162752</v>
      </c>
      <c r="C18257" s="8" t="n">
        <v>0.01818113</v>
      </c>
    </row>
    <row r="18258">
      <c r="A18258" s="5" t="n">
        <v>18257</v>
      </c>
      <c r="B18258" s="6" t="n">
        <v>0.1629214</v>
      </c>
      <c r="C18258" s="6" t="n">
        <v>0.01791447</v>
      </c>
    </row>
    <row r="18259">
      <c r="A18259" s="7" t="n">
        <v>18258</v>
      </c>
      <c r="B18259" s="8" t="n">
        <v>0.1630904</v>
      </c>
      <c r="C18259" s="8" t="n">
        <v>0.01764584</v>
      </c>
    </row>
    <row r="18260">
      <c r="A18260" s="5" t="n">
        <v>18259</v>
      </c>
      <c r="B18260" s="6" t="n">
        <v>0.1632593</v>
      </c>
      <c r="C18260" s="6" t="n">
        <v>0.01769477</v>
      </c>
    </row>
    <row r="18261">
      <c r="A18261" s="7" t="n">
        <v>18260</v>
      </c>
      <c r="B18261" s="8" t="n">
        <v>0.1634279</v>
      </c>
      <c r="C18261" s="8" t="n">
        <v>0.01750458</v>
      </c>
    </row>
    <row r="18262">
      <c r="A18262" s="5" t="n">
        <v>18261</v>
      </c>
      <c r="B18262" s="6" t="n">
        <v>0.1635962</v>
      </c>
      <c r="C18262" s="6" t="n">
        <v>0.01720954</v>
      </c>
    </row>
    <row r="18263">
      <c r="A18263" s="7" t="n">
        <v>18262</v>
      </c>
      <c r="B18263" s="8" t="n">
        <v>0.1637642</v>
      </c>
      <c r="C18263" s="8" t="n">
        <v>0.01690213</v>
      </c>
    </row>
    <row r="18264">
      <c r="A18264" s="5" t="n">
        <v>18263</v>
      </c>
      <c r="B18264" s="6" t="n">
        <v>0.1639319</v>
      </c>
      <c r="C18264" s="6" t="n">
        <v>0.01665046</v>
      </c>
    </row>
    <row r="18265">
      <c r="A18265" s="7" t="n">
        <v>18264</v>
      </c>
      <c r="B18265" s="8" t="n">
        <v>0.1640996</v>
      </c>
      <c r="C18265" s="8" t="n">
        <v>0.0167059</v>
      </c>
    </row>
    <row r="18266">
      <c r="A18266" s="5" t="n">
        <v>18265</v>
      </c>
      <c r="B18266" s="6" t="n">
        <v>0.1642668</v>
      </c>
      <c r="C18266" s="6" t="n">
        <v>0.0164776</v>
      </c>
    </row>
    <row r="18267">
      <c r="A18267" s="7" t="n">
        <v>18266</v>
      </c>
      <c r="B18267" s="8" t="n">
        <v>0.1644338</v>
      </c>
      <c r="C18267" s="8" t="n">
        <v>0.01618378</v>
      </c>
    </row>
    <row r="18268">
      <c r="A18268" s="5" t="n">
        <v>18267</v>
      </c>
      <c r="B18268" s="6" t="n">
        <v>0.1646004</v>
      </c>
      <c r="C18268" s="6" t="n">
        <v>0.01588231</v>
      </c>
    </row>
    <row r="18269">
      <c r="A18269" s="7" t="n">
        <v>18268</v>
      </c>
      <c r="B18269" s="8" t="n">
        <v>0.1647668</v>
      </c>
      <c r="C18269" s="8" t="n">
        <v>0.0157363</v>
      </c>
    </row>
    <row r="18270">
      <c r="A18270" s="5" t="n">
        <v>18269</v>
      </c>
      <c r="B18270" s="6" t="n">
        <v>0.164933</v>
      </c>
      <c r="C18270" s="6" t="n">
        <v>0.01571282</v>
      </c>
    </row>
    <row r="18271">
      <c r="A18271" s="7" t="n">
        <v>18270</v>
      </c>
      <c r="B18271" s="8" t="n">
        <v>0.1650988</v>
      </c>
      <c r="C18271" s="8" t="n">
        <v>0.01545184</v>
      </c>
    </row>
    <row r="18272">
      <c r="A18272" s="5" t="n">
        <v>18271</v>
      </c>
      <c r="B18272" s="6" t="n">
        <v>0.1652641</v>
      </c>
      <c r="C18272" s="6" t="n">
        <v>0.01513956</v>
      </c>
    </row>
    <row r="18273">
      <c r="A18273" s="7" t="n">
        <v>18272</v>
      </c>
      <c r="B18273" s="8" t="n">
        <v>0.1654294</v>
      </c>
      <c r="C18273" s="8" t="n">
        <v>0.01514976</v>
      </c>
    </row>
    <row r="18274">
      <c r="A18274" s="5" t="n">
        <v>18273</v>
      </c>
      <c r="B18274" s="6" t="n">
        <v>0.1655943</v>
      </c>
      <c r="C18274" s="6" t="n">
        <v>0.01493939</v>
      </c>
    </row>
    <row r="18275">
      <c r="A18275" s="7" t="n">
        <v>18274</v>
      </c>
      <c r="B18275" s="8" t="n">
        <v>0.1657587</v>
      </c>
      <c r="C18275" s="8" t="n">
        <v>0.01463576</v>
      </c>
    </row>
    <row r="18276">
      <c r="A18276" s="5" t="n">
        <v>18275</v>
      </c>
      <c r="B18276" s="6" t="n">
        <v>0.1659228</v>
      </c>
      <c r="C18276" s="6" t="n">
        <v>0.01438499</v>
      </c>
    </row>
    <row r="18277">
      <c r="A18277" s="7" t="n">
        <v>18276</v>
      </c>
      <c r="B18277" s="8" t="n">
        <v>0.1660866</v>
      </c>
      <c r="C18277" s="8" t="n">
        <v>0.0143994</v>
      </c>
    </row>
    <row r="18278">
      <c r="A18278" s="5" t="n">
        <v>18277</v>
      </c>
      <c r="B18278" s="6" t="n">
        <v>0.16625</v>
      </c>
      <c r="C18278" s="6" t="n">
        <v>0.01414472</v>
      </c>
    </row>
    <row r="18279">
      <c r="A18279" s="7" t="n">
        <v>18278</v>
      </c>
      <c r="B18279" s="8" t="n">
        <v>0.166413</v>
      </c>
      <c r="C18279" s="8" t="n">
        <v>0.01383389</v>
      </c>
    </row>
    <row r="18280">
      <c r="A18280" s="5" t="n">
        <v>18279</v>
      </c>
      <c r="B18280" s="6" t="n">
        <v>0.1665755</v>
      </c>
      <c r="C18280" s="6" t="n">
        <v>0.01352028</v>
      </c>
    </row>
    <row r="18281">
      <c r="A18281" s="7" t="n">
        <v>18280</v>
      </c>
      <c r="B18281" s="8" t="n">
        <v>0.1667378</v>
      </c>
      <c r="C18281" s="8" t="n">
        <v>0.01339572</v>
      </c>
    </row>
    <row r="18282">
      <c r="A18282" s="5" t="n">
        <v>18281</v>
      </c>
      <c r="B18282" s="6" t="n">
        <v>0.1668997</v>
      </c>
      <c r="C18282" s="6" t="n">
        <v>0.01335214</v>
      </c>
    </row>
    <row r="18283">
      <c r="A18283" s="7" t="n">
        <v>18282</v>
      </c>
      <c r="B18283" s="8" t="n">
        <v>0.1670612</v>
      </c>
      <c r="C18283" s="8" t="n">
        <v>0.01309462</v>
      </c>
    </row>
    <row r="18284">
      <c r="A18284" s="5" t="n">
        <v>18283</v>
      </c>
      <c r="B18284" s="6" t="n">
        <v>0.1672221</v>
      </c>
      <c r="C18284" s="6" t="n">
        <v>0.01279381</v>
      </c>
    </row>
    <row r="18285">
      <c r="A18285" s="7" t="n">
        <v>18284</v>
      </c>
      <c r="B18285" s="8" t="n">
        <v>0.1673824</v>
      </c>
      <c r="C18285" s="8" t="n">
        <v>0.01249208</v>
      </c>
    </row>
    <row r="18286">
      <c r="A18286" s="5" t="n">
        <v>18285</v>
      </c>
      <c r="B18286" s="6" t="n">
        <v>0.1675424</v>
      </c>
      <c r="C18286" s="6" t="n">
        <v>0.01251522</v>
      </c>
    </row>
    <row r="18287">
      <c r="A18287" s="7" t="n">
        <v>18286</v>
      </c>
      <c r="B18287" s="8" t="n">
        <v>0.167702</v>
      </c>
      <c r="C18287" s="8" t="n">
        <v>0.01238588</v>
      </c>
    </row>
    <row r="18288">
      <c r="A18288" s="5" t="n">
        <v>18287</v>
      </c>
      <c r="B18288" s="6" t="n">
        <v>0.1678611</v>
      </c>
      <c r="C18288" s="6" t="n">
        <v>0.0121145</v>
      </c>
    </row>
    <row r="18289">
      <c r="A18289" s="7" t="n">
        <v>18288</v>
      </c>
      <c r="B18289" s="8" t="n">
        <v>0.1680196</v>
      </c>
      <c r="C18289" s="8" t="n">
        <v>0.01181867</v>
      </c>
    </row>
    <row r="18290">
      <c r="A18290" s="5" t="n">
        <v>18289</v>
      </c>
      <c r="B18290" s="6" t="n">
        <v>0.1681776</v>
      </c>
      <c r="C18290" s="6" t="n">
        <v>0.01157185</v>
      </c>
    </row>
    <row r="18291">
      <c r="A18291" s="7" t="n">
        <v>18290</v>
      </c>
      <c r="B18291" s="8" t="n">
        <v>0.1683354</v>
      </c>
      <c r="C18291" s="8" t="n">
        <v>0.01169386</v>
      </c>
    </row>
    <row r="18292">
      <c r="A18292" s="5" t="n">
        <v>18291</v>
      </c>
      <c r="B18292" s="6" t="n">
        <v>0.1684925</v>
      </c>
      <c r="C18292" s="6" t="n">
        <v>0.01148231</v>
      </c>
    </row>
    <row r="18293">
      <c r="A18293" s="7" t="n">
        <v>18292</v>
      </c>
      <c r="B18293" s="8" t="n">
        <v>0.168649</v>
      </c>
      <c r="C18293" s="8" t="n">
        <v>0.01119769</v>
      </c>
    </row>
    <row r="18294">
      <c r="A18294" s="5" t="n">
        <v>18293</v>
      </c>
      <c r="B18294" s="6" t="n">
        <v>0.1688048</v>
      </c>
      <c r="C18294" s="6" t="n">
        <v>0.01090761</v>
      </c>
    </row>
    <row r="18295">
      <c r="A18295" s="7" t="n">
        <v>18294</v>
      </c>
      <c r="B18295" s="8" t="n">
        <v>0.1689603</v>
      </c>
      <c r="C18295" s="8" t="n">
        <v>0.01083619</v>
      </c>
    </row>
    <row r="18296">
      <c r="A18296" s="5" t="n">
        <v>18295</v>
      </c>
      <c r="B18296" s="6" t="n">
        <v>0.1691154</v>
      </c>
      <c r="C18296" s="6" t="n">
        <v>0.01084364</v>
      </c>
    </row>
    <row r="18297">
      <c r="A18297" s="7" t="n">
        <v>18296</v>
      </c>
      <c r="B18297" s="8" t="n">
        <v>0.1692699</v>
      </c>
      <c r="C18297" s="8" t="n">
        <v>0.01061036</v>
      </c>
    </row>
    <row r="18298">
      <c r="A18298" s="5" t="n">
        <v>18297</v>
      </c>
      <c r="B18298" s="6" t="n">
        <v>0.1694238</v>
      </c>
      <c r="C18298" s="6" t="n">
        <v>0.01037845</v>
      </c>
    </row>
    <row r="18299">
      <c r="A18299" s="7" t="n">
        <v>18298</v>
      </c>
      <c r="B18299" s="8" t="n">
        <v>0.1695774</v>
      </c>
      <c r="C18299" s="8" t="n">
        <v>0.01044824</v>
      </c>
    </row>
    <row r="18300">
      <c r="A18300" s="5" t="n">
        <v>18299</v>
      </c>
      <c r="B18300" s="6" t="n">
        <v>0.1697304</v>
      </c>
      <c r="C18300" s="6" t="n">
        <v>0.01022994</v>
      </c>
    </row>
    <row r="18301">
      <c r="A18301" s="7" t="n">
        <v>18300</v>
      </c>
      <c r="B18301" s="8" t="n">
        <v>0.1698828</v>
      </c>
      <c r="C18301" s="8" t="n">
        <v>0.009953672</v>
      </c>
    </row>
    <row r="18302">
      <c r="A18302" s="5" t="n">
        <v>18301</v>
      </c>
      <c r="B18302" s="6" t="n">
        <v>0.1700347</v>
      </c>
      <c r="C18302" s="6" t="n">
        <v>0.009912827000000001</v>
      </c>
    </row>
    <row r="18303">
      <c r="A18303" s="7" t="n">
        <v>18302</v>
      </c>
      <c r="B18303" s="8" t="n">
        <v>0.1701861</v>
      </c>
      <c r="C18303" s="8" t="n">
        <v>0.009870064</v>
      </c>
    </row>
    <row r="18304">
      <c r="A18304" s="5" t="n">
        <v>18303</v>
      </c>
      <c r="B18304" s="6" t="n">
        <v>0.1703369</v>
      </c>
      <c r="C18304" s="6" t="n">
        <v>0.009628849</v>
      </c>
    </row>
    <row r="18305">
      <c r="A18305" s="7" t="n">
        <v>18304</v>
      </c>
      <c r="B18305" s="8" t="n">
        <v>0.1704871</v>
      </c>
      <c r="C18305" s="8" t="n">
        <v>0.009358201999999999</v>
      </c>
    </row>
    <row r="18306">
      <c r="A18306" s="5" t="n">
        <v>18305</v>
      </c>
      <c r="B18306" s="6" t="n">
        <v>0.1706367</v>
      </c>
      <c r="C18306" s="6" t="n">
        <v>0.009111612999999999</v>
      </c>
    </row>
    <row r="18307">
      <c r="A18307" s="7" t="n">
        <v>18306</v>
      </c>
      <c r="B18307" s="8" t="n">
        <v>0.1707859</v>
      </c>
      <c r="C18307" s="8" t="n">
        <v>0.00929957</v>
      </c>
    </row>
    <row r="18308">
      <c r="A18308" s="5" t="n">
        <v>18307</v>
      </c>
      <c r="B18308" s="6" t="n">
        <v>0.1709344</v>
      </c>
      <c r="C18308" s="6" t="n">
        <v>0.009166739</v>
      </c>
    </row>
    <row r="18309">
      <c r="A18309" s="7" t="n">
        <v>18308</v>
      </c>
      <c r="B18309" s="8" t="n">
        <v>0.1710822</v>
      </c>
      <c r="C18309" s="8" t="n">
        <v>0.008931573</v>
      </c>
    </row>
    <row r="18310">
      <c r="A18310" s="5" t="n">
        <v>18309</v>
      </c>
      <c r="B18310" s="6" t="n">
        <v>0.1712293</v>
      </c>
      <c r="C18310" s="6" t="n">
        <v>0.008678183000000001</v>
      </c>
    </row>
    <row r="18311">
      <c r="A18311" s="7" t="n">
        <v>18310</v>
      </c>
      <c r="B18311" s="8" t="n">
        <v>0.1713758</v>
      </c>
      <c r="C18311" s="8" t="n">
        <v>0.008590867</v>
      </c>
    </row>
    <row r="18312">
      <c r="A18312" s="5" t="n">
        <v>18311</v>
      </c>
      <c r="B18312" s="6" t="n">
        <v>0.1715218</v>
      </c>
      <c r="C18312" s="6" t="n">
        <v>0.008678315000000001</v>
      </c>
    </row>
    <row r="18313">
      <c r="A18313" s="7" t="n">
        <v>18312</v>
      </c>
      <c r="B18313" s="8" t="n">
        <v>0.1716672</v>
      </c>
      <c r="C18313" s="8" t="n">
        <v>0.008480178</v>
      </c>
    </row>
    <row r="18314">
      <c r="A18314" s="5" t="n">
        <v>18313</v>
      </c>
      <c r="B18314" s="6" t="n">
        <v>0.1718119</v>
      </c>
      <c r="C18314" s="6" t="n">
        <v>0.008220841</v>
      </c>
    </row>
    <row r="18315">
      <c r="A18315" s="7" t="n">
        <v>18314</v>
      </c>
      <c r="B18315" s="8" t="n">
        <v>0.1719559</v>
      </c>
      <c r="C18315" s="8" t="n">
        <v>0.007958382</v>
      </c>
    </row>
    <row r="18316">
      <c r="A18316" s="5" t="n">
        <v>18315</v>
      </c>
      <c r="B18316" s="6" t="n">
        <v>0.1720995</v>
      </c>
      <c r="C18316" s="6" t="n">
        <v>0.008079876999999999</v>
      </c>
    </row>
    <row r="18317">
      <c r="A18317" s="7" t="n">
        <v>18316</v>
      </c>
      <c r="B18317" s="8" t="n">
        <v>0.1722424</v>
      </c>
      <c r="C18317" s="8" t="n">
        <v>0.007996626</v>
      </c>
    </row>
    <row r="18318">
      <c r="A18318" s="5" t="n">
        <v>18317</v>
      </c>
      <c r="B18318" s="6" t="n">
        <v>0.1723847</v>
      </c>
      <c r="C18318" s="6" t="n">
        <v>0.007754748</v>
      </c>
    </row>
    <row r="18319">
      <c r="A18319" s="7" t="n">
        <v>18318</v>
      </c>
      <c r="B18319" s="8" t="n">
        <v>0.1725263</v>
      </c>
      <c r="C18319" s="8" t="n">
        <v>0.007688417</v>
      </c>
    </row>
    <row r="18320">
      <c r="A18320" s="5" t="n">
        <v>18319</v>
      </c>
      <c r="B18320" s="6" t="n">
        <v>0.1726672</v>
      </c>
      <c r="C18320" s="6" t="n">
        <v>0.007698336</v>
      </c>
    </row>
    <row r="18321">
      <c r="A18321" s="7" t="n">
        <v>18320</v>
      </c>
      <c r="B18321" s="8" t="n">
        <v>0.1728077</v>
      </c>
      <c r="C18321" s="8" t="n">
        <v>0.007709528</v>
      </c>
    </row>
    <row r="18322">
      <c r="A18322" s="5" t="n">
        <v>18321</v>
      </c>
      <c r="B18322" s="6" t="n">
        <v>0.1729474</v>
      </c>
      <c r="C18322" s="6" t="n">
        <v>0.007718929</v>
      </c>
    </row>
    <row r="18323">
      <c r="A18323" s="7" t="n">
        <v>18322</v>
      </c>
      <c r="B18323" s="8" t="n">
        <v>0.1730865</v>
      </c>
      <c r="C18323" s="8" t="n">
        <v>0.007723143</v>
      </c>
    </row>
    <row r="18324">
      <c r="A18324" s="5" t="n">
        <v>18323</v>
      </c>
      <c r="B18324" s="6" t="n">
        <v>0.1732251</v>
      </c>
      <c r="C18324" s="6" t="n">
        <v>0.007723332</v>
      </c>
    </row>
    <row r="18325">
      <c r="A18325" s="7" t="n">
        <v>18324</v>
      </c>
      <c r="B18325" s="8" t="n">
        <v>0.173363</v>
      </c>
      <c r="C18325" s="8" t="n">
        <v>0.007714916</v>
      </c>
    </row>
    <row r="18326">
      <c r="A18326" s="5" t="n">
        <v>18325</v>
      </c>
      <c r="B18326" s="6" t="n">
        <v>0.1735002</v>
      </c>
      <c r="C18326" s="6" t="n">
        <v>0.00769649</v>
      </c>
    </row>
    <row r="18327">
      <c r="A18327" s="7" t="n">
        <v>18326</v>
      </c>
      <c r="B18327" s="8" t="n">
        <v>0.1736367</v>
      </c>
      <c r="C18327" s="8" t="n">
        <v>0.007671027</v>
      </c>
    </row>
    <row r="18328">
      <c r="A18328" s="5" t="n">
        <v>18327</v>
      </c>
      <c r="B18328" s="6" t="n">
        <v>0.1737727</v>
      </c>
      <c r="C18328" s="6" t="n">
        <v>0.007645678</v>
      </c>
    </row>
    <row r="18329">
      <c r="A18329" s="7" t="n">
        <v>18328</v>
      </c>
      <c r="B18329" s="8" t="n">
        <v>0.173908</v>
      </c>
      <c r="C18329" s="8" t="n">
        <v>0.007619774</v>
      </c>
    </row>
    <row r="18330">
      <c r="A18330" s="5" t="n">
        <v>18329</v>
      </c>
      <c r="B18330" s="6" t="n">
        <v>0.1740425</v>
      </c>
      <c r="C18330" s="6" t="n">
        <v>0.007579747</v>
      </c>
    </row>
    <row r="18331">
      <c r="A18331" s="7" t="n">
        <v>18330</v>
      </c>
      <c r="B18331" s="8" t="n">
        <v>0.1741763</v>
      </c>
      <c r="C18331" s="8" t="n">
        <v>0.007521551</v>
      </c>
    </row>
    <row r="18332">
      <c r="A18332" s="5" t="n">
        <v>18331</v>
      </c>
      <c r="B18332" s="6" t="n">
        <v>0.1743096</v>
      </c>
      <c r="C18332" s="6" t="n">
        <v>0.007472119</v>
      </c>
    </row>
    <row r="18333">
      <c r="A18333" s="7" t="n">
        <v>18332</v>
      </c>
      <c r="B18333" s="8" t="n">
        <v>0.1744422</v>
      </c>
      <c r="C18333" s="8" t="n">
        <v>0.007425721</v>
      </c>
    </row>
    <row r="18334">
      <c r="A18334" s="5" t="n">
        <v>18333</v>
      </c>
      <c r="B18334" s="6" t="n">
        <v>0.1745739</v>
      </c>
      <c r="C18334" s="6" t="n">
        <v>0.007377861</v>
      </c>
    </row>
    <row r="18335">
      <c r="A18335" s="7" t="n">
        <v>18334</v>
      </c>
      <c r="B18335" s="8" t="n">
        <v>0.1747049</v>
      </c>
      <c r="C18335" s="8" t="n">
        <v>0.007310929</v>
      </c>
    </row>
    <row r="18336">
      <c r="A18336" s="5" t="n">
        <v>18335</v>
      </c>
      <c r="B18336" s="6" t="n">
        <v>0.1748353</v>
      </c>
      <c r="C18336" s="6" t="n">
        <v>0.007242015</v>
      </c>
    </row>
    <row r="18337">
      <c r="A18337" s="7" t="n">
        <v>18336</v>
      </c>
      <c r="B18337" s="8" t="n">
        <v>0.1749651</v>
      </c>
      <c r="C18337" s="8" t="n">
        <v>0.007181634</v>
      </c>
    </row>
    <row r="18338">
      <c r="A18338" s="5" t="n">
        <v>18337</v>
      </c>
      <c r="B18338" s="6" t="n">
        <v>0.1750941</v>
      </c>
      <c r="C18338" s="6" t="n">
        <v>0.007124115</v>
      </c>
    </row>
    <row r="18339">
      <c r="A18339" s="7" t="n">
        <v>18338</v>
      </c>
      <c r="B18339" s="8" t="n">
        <v>0.1752224</v>
      </c>
      <c r="C18339" s="8" t="n">
        <v>0.007055544</v>
      </c>
    </row>
    <row r="18340">
      <c r="A18340" s="5" t="n">
        <v>18339</v>
      </c>
      <c r="B18340" s="6" t="n">
        <v>0.1753499</v>
      </c>
      <c r="C18340" s="6" t="n">
        <v>0.006971312</v>
      </c>
    </row>
    <row r="18341">
      <c r="A18341" s="7" t="n">
        <v>18340</v>
      </c>
      <c r="B18341" s="8" t="n">
        <v>0.1754769</v>
      </c>
      <c r="C18341" s="8" t="n">
        <v>0.00689968</v>
      </c>
    </row>
    <row r="18342">
      <c r="A18342" s="5" t="n">
        <v>18341</v>
      </c>
      <c r="B18342" s="6" t="n">
        <v>0.1756031</v>
      </c>
      <c r="C18342" s="6" t="n">
        <v>0.006834333</v>
      </c>
    </row>
    <row r="18343">
      <c r="A18343" s="7" t="n">
        <v>18342</v>
      </c>
      <c r="B18343" s="8" t="n">
        <v>0.1757286</v>
      </c>
      <c r="C18343" s="8" t="n">
        <v>0.006768058</v>
      </c>
    </row>
    <row r="18344">
      <c r="A18344" s="5" t="n">
        <v>18343</v>
      </c>
      <c r="B18344" s="6" t="n">
        <v>0.1758534</v>
      </c>
      <c r="C18344" s="6" t="n">
        <v>0.006681801</v>
      </c>
    </row>
    <row r="18345">
      <c r="A18345" s="7" t="n">
        <v>18344</v>
      </c>
      <c r="B18345" s="8" t="n">
        <v>0.1759776</v>
      </c>
      <c r="C18345" s="8" t="n">
        <v>0.006596478</v>
      </c>
    </row>
    <row r="18346">
      <c r="A18346" s="5" t="n">
        <v>18345</v>
      </c>
      <c r="B18346" s="6" t="n">
        <v>0.1761011</v>
      </c>
      <c r="C18346" s="6" t="n">
        <v>0.006521855</v>
      </c>
    </row>
    <row r="18347">
      <c r="A18347" s="7" t="n">
        <v>18346</v>
      </c>
      <c r="B18347" s="8" t="n">
        <v>0.1762239</v>
      </c>
      <c r="C18347" s="8" t="n">
        <v>0.00645135</v>
      </c>
    </row>
    <row r="18348">
      <c r="A18348" s="5" t="n">
        <v>18347</v>
      </c>
      <c r="B18348" s="6" t="n">
        <v>0.1763461</v>
      </c>
      <c r="C18348" s="6" t="n">
        <v>0.006385435</v>
      </c>
    </row>
    <row r="18349">
      <c r="A18349" s="7" t="n">
        <v>18348</v>
      </c>
      <c r="B18349" s="8" t="n">
        <v>0.1764676</v>
      </c>
      <c r="C18349" s="8" t="n">
        <v>0.006312971</v>
      </c>
    </row>
    <row r="18350">
      <c r="A18350" s="5" t="n">
        <v>18349</v>
      </c>
      <c r="B18350" s="6" t="n">
        <v>0.1765884</v>
      </c>
      <c r="C18350" s="6" t="n">
        <v>0.006232191</v>
      </c>
    </row>
    <row r="18351">
      <c r="A18351" s="7" t="n">
        <v>18350</v>
      </c>
      <c r="B18351" s="8" t="n">
        <v>0.1767084</v>
      </c>
      <c r="C18351" s="8" t="n">
        <v>0.006138859</v>
      </c>
    </row>
    <row r="18352">
      <c r="A18352" s="5" t="n">
        <v>18351</v>
      </c>
      <c r="B18352" s="6" t="n">
        <v>0.1768279</v>
      </c>
      <c r="C18352" s="6" t="n">
        <v>0.006053735</v>
      </c>
    </row>
    <row r="18353">
      <c r="A18353" s="7" t="n">
        <v>18352</v>
      </c>
      <c r="B18353" s="8" t="n">
        <v>0.1769466</v>
      </c>
      <c r="C18353" s="8" t="n">
        <v>0.005972437</v>
      </c>
    </row>
    <row r="18354">
      <c r="A18354" s="5" t="n">
        <v>18353</v>
      </c>
      <c r="B18354" s="6" t="n">
        <v>0.1770644</v>
      </c>
      <c r="C18354" s="6" t="n">
        <v>0.005887427</v>
      </c>
    </row>
    <row r="18355">
      <c r="A18355" s="7" t="n">
        <v>18354</v>
      </c>
      <c r="B18355" s="8" t="n">
        <v>0.1771815</v>
      </c>
      <c r="C18355" s="8" t="n">
        <v>0.005785015</v>
      </c>
    </row>
    <row r="18356">
      <c r="A18356" s="5" t="n">
        <v>18355</v>
      </c>
      <c r="B18356" s="6" t="n">
        <v>0.177298</v>
      </c>
      <c r="C18356" s="6" t="n">
        <v>0.005690357</v>
      </c>
    </row>
    <row r="18357">
      <c r="A18357" s="7" t="n">
        <v>18356</v>
      </c>
      <c r="B18357" s="8" t="n">
        <v>0.1774138</v>
      </c>
      <c r="C18357" s="8" t="n">
        <v>0.005607141</v>
      </c>
    </row>
    <row r="18358">
      <c r="A18358" s="5" t="n">
        <v>18357</v>
      </c>
      <c r="B18358" s="6" t="n">
        <v>0.1775287</v>
      </c>
      <c r="C18358" s="6" t="n">
        <v>0.005528565</v>
      </c>
    </row>
    <row r="18359">
      <c r="A18359" s="7" t="n">
        <v>18358</v>
      </c>
      <c r="B18359" s="8" t="n">
        <v>0.1776429</v>
      </c>
      <c r="C18359" s="8" t="n">
        <v>0.005436495</v>
      </c>
    </row>
    <row r="18360">
      <c r="A18360" s="5" t="n">
        <v>18359</v>
      </c>
      <c r="B18360" s="6" t="n">
        <v>0.1777564</v>
      </c>
      <c r="C18360" s="6" t="n">
        <v>0.005338102</v>
      </c>
    </row>
    <row r="18361">
      <c r="A18361" s="7" t="n">
        <v>18360</v>
      </c>
      <c r="B18361" s="8" t="n">
        <v>0.1778694</v>
      </c>
      <c r="C18361" s="8" t="n">
        <v>0.005253689</v>
      </c>
    </row>
    <row r="18362">
      <c r="A18362" s="5" t="n">
        <v>18361</v>
      </c>
      <c r="B18362" s="6" t="n">
        <v>0.1779815</v>
      </c>
      <c r="C18362" s="6" t="n">
        <v>0.005176516</v>
      </c>
    </row>
    <row r="18363">
      <c r="A18363" s="7" t="n">
        <v>18362</v>
      </c>
      <c r="B18363" s="8" t="n">
        <v>0.1780929</v>
      </c>
      <c r="C18363" s="8" t="n">
        <v>0.005094316</v>
      </c>
    </row>
    <row r="18364">
      <c r="A18364" s="5" t="n">
        <v>18363</v>
      </c>
      <c r="B18364" s="6" t="n">
        <v>0.1782035</v>
      </c>
      <c r="C18364" s="6" t="n">
        <v>0.004994403</v>
      </c>
    </row>
    <row r="18365">
      <c r="A18365" s="7" t="n">
        <v>18364</v>
      </c>
      <c r="B18365" s="8" t="n">
        <v>0.1783137</v>
      </c>
      <c r="C18365" s="8" t="n">
        <v>0.004907357</v>
      </c>
    </row>
    <row r="18366">
      <c r="A18366" s="5" t="n">
        <v>18365</v>
      </c>
      <c r="B18366" s="6" t="n">
        <v>0.1784231</v>
      </c>
      <c r="C18366" s="6" t="n">
        <v>0.004873065</v>
      </c>
    </row>
    <row r="18367">
      <c r="A18367" s="7" t="n">
        <v>18366</v>
      </c>
      <c r="B18367" s="8" t="n">
        <v>0.1785316</v>
      </c>
      <c r="C18367" s="8" t="n">
        <v>0.004881744</v>
      </c>
    </row>
    <row r="18368">
      <c r="A18368" s="5" t="n">
        <v>18367</v>
      </c>
      <c r="B18368" s="6" t="n">
        <v>0.1786395</v>
      </c>
      <c r="C18368" s="6" t="n">
        <v>0.004887996</v>
      </c>
    </row>
    <row r="18369">
      <c r="A18369" s="7" t="n">
        <v>18368</v>
      </c>
      <c r="B18369" s="8" t="n">
        <v>0.1787467</v>
      </c>
      <c r="C18369" s="8" t="n">
        <v>0.004896962</v>
      </c>
    </row>
    <row r="18370">
      <c r="A18370" s="5" t="n">
        <v>18369</v>
      </c>
      <c r="B18370" s="6" t="n">
        <v>0.1788533</v>
      </c>
      <c r="C18370" s="6" t="n">
        <v>0.004902596</v>
      </c>
    </row>
    <row r="18371">
      <c r="A18371" s="7" t="n">
        <v>18370</v>
      </c>
      <c r="B18371" s="8" t="n">
        <v>0.1789591</v>
      </c>
      <c r="C18371" s="8" t="n">
        <v>0.004858204</v>
      </c>
    </row>
    <row r="18372">
      <c r="A18372" s="5" t="n">
        <v>18371</v>
      </c>
      <c r="B18372" s="6" t="n">
        <v>0.1790644</v>
      </c>
      <c r="C18372" s="6" t="n">
        <v>0.004799285</v>
      </c>
    </row>
    <row r="18373">
      <c r="A18373" s="7" t="n">
        <v>18372</v>
      </c>
      <c r="B18373" s="8" t="n">
        <v>0.1791689</v>
      </c>
      <c r="C18373" s="8" t="n">
        <v>0.004731423</v>
      </c>
    </row>
    <row r="18374">
      <c r="A18374" s="5" t="n">
        <v>18373</v>
      </c>
      <c r="B18374" s="6" t="n">
        <v>0.1792726</v>
      </c>
      <c r="C18374" s="6" t="n">
        <v>0.004668339</v>
      </c>
    </row>
    <row r="18375">
      <c r="A18375" s="7" t="n">
        <v>18374</v>
      </c>
      <c r="B18375" s="8" t="n">
        <v>0.1793756</v>
      </c>
      <c r="C18375" s="8" t="n">
        <v>0.004614463</v>
      </c>
    </row>
    <row r="18376">
      <c r="A18376" s="5" t="n">
        <v>18375</v>
      </c>
      <c r="B18376" s="6" t="n">
        <v>0.179478</v>
      </c>
      <c r="C18376" s="6" t="n">
        <v>0.004569137</v>
      </c>
    </row>
    <row r="18377">
      <c r="A18377" s="7" t="n">
        <v>18376</v>
      </c>
      <c r="B18377" s="8" t="n">
        <v>0.1795796</v>
      </c>
      <c r="C18377" s="8" t="n">
        <v>0.004519718</v>
      </c>
    </row>
    <row r="18378">
      <c r="A18378" s="5" t="n">
        <v>18377</v>
      </c>
      <c r="B18378" s="6" t="n">
        <v>0.1796805</v>
      </c>
      <c r="C18378" s="6" t="n">
        <v>0.004470628</v>
      </c>
    </row>
    <row r="18379">
      <c r="A18379" s="7" t="n">
        <v>18378</v>
      </c>
      <c r="B18379" s="8" t="n">
        <v>0.1797804</v>
      </c>
      <c r="C18379" s="8" t="n">
        <v>0.004418422</v>
      </c>
    </row>
    <row r="18380">
      <c r="A18380" s="5" t="n">
        <v>18379</v>
      </c>
      <c r="B18380" s="6" t="n">
        <v>0.17988</v>
      </c>
      <c r="C18380" s="6" t="n">
        <v>0.004373331</v>
      </c>
    </row>
    <row r="18381">
      <c r="A18381" s="7" t="n">
        <v>18380</v>
      </c>
      <c r="B18381" s="8" t="n">
        <v>0.1799787</v>
      </c>
      <c r="C18381" s="8" t="n">
        <v>0.004316252</v>
      </c>
    </row>
    <row r="18382">
      <c r="A18382" s="5" t="n">
        <v>18381</v>
      </c>
      <c r="B18382" s="6" t="n">
        <v>0.1800767</v>
      </c>
      <c r="C18382" s="6" t="n">
        <v>0.004257193</v>
      </c>
    </row>
    <row r="18383">
      <c r="A18383" s="7" t="n">
        <v>18382</v>
      </c>
      <c r="B18383" s="8" t="n">
        <v>0.1801738</v>
      </c>
      <c r="C18383" s="8" t="n">
        <v>0.004195488</v>
      </c>
    </row>
    <row r="18384">
      <c r="A18384" s="5" t="n">
        <v>18383</v>
      </c>
      <c r="B18384" s="6" t="n">
        <v>0.1802704</v>
      </c>
      <c r="C18384" s="6" t="n">
        <v>0.004137348</v>
      </c>
    </row>
    <row r="18385">
      <c r="A18385" s="7" t="n">
        <v>18384</v>
      </c>
      <c r="B18385" s="8" t="n">
        <v>0.1803663</v>
      </c>
      <c r="C18385" s="8" t="n">
        <v>0.004099556</v>
      </c>
    </row>
    <row r="18386">
      <c r="A18386" s="5" t="n">
        <v>18385</v>
      </c>
      <c r="B18386" s="6" t="n">
        <v>0.1804615</v>
      </c>
      <c r="C18386" s="6" t="n">
        <v>0.004009619</v>
      </c>
    </row>
    <row r="18387">
      <c r="A18387" s="7" t="n">
        <v>18386</v>
      </c>
      <c r="B18387" s="8" t="n">
        <v>0.1805558</v>
      </c>
      <c r="C18387" s="8" t="n">
        <v>0.003942017</v>
      </c>
    </row>
    <row r="18388">
      <c r="A18388" s="5" t="n">
        <v>18387</v>
      </c>
      <c r="B18388" s="6" t="n">
        <v>0.1806495</v>
      </c>
      <c r="C18388" s="6" t="n">
        <v>0.003874955</v>
      </c>
    </row>
    <row r="18389">
      <c r="A18389" s="7" t="n">
        <v>18388</v>
      </c>
      <c r="B18389" s="8" t="n">
        <v>0.1807427</v>
      </c>
      <c r="C18389" s="8" t="n">
        <v>0.003918208</v>
      </c>
    </row>
    <row r="18390">
      <c r="A18390" s="5" t="n">
        <v>18389</v>
      </c>
      <c r="B18390" s="6" t="n">
        <v>0.1808349</v>
      </c>
      <c r="C18390" s="6" t="n">
        <v>0.003805279</v>
      </c>
    </row>
    <row r="18391">
      <c r="A18391" s="7" t="n">
        <v>18390</v>
      </c>
      <c r="B18391" s="8" t="n">
        <v>0.1809265</v>
      </c>
      <c r="C18391" s="8" t="n">
        <v>0.003677659</v>
      </c>
    </row>
    <row r="18392">
      <c r="A18392" s="5" t="n">
        <v>18391</v>
      </c>
      <c r="B18392" s="6" t="n">
        <v>0.1810174</v>
      </c>
      <c r="C18392" s="6" t="n">
        <v>0.00361355</v>
      </c>
    </row>
    <row r="18393">
      <c r="A18393" s="7" t="n">
        <v>18392</v>
      </c>
      <c r="B18393" s="8" t="n">
        <v>0.1811076</v>
      </c>
      <c r="C18393" s="8" t="n">
        <v>0.003607045</v>
      </c>
    </row>
    <row r="18394">
      <c r="A18394" s="5" t="n">
        <v>18393</v>
      </c>
      <c r="B18394" s="6" t="n">
        <v>0.1811972</v>
      </c>
      <c r="C18394" s="6" t="n">
        <v>0.003565976</v>
      </c>
    </row>
    <row r="18395">
      <c r="A18395" s="7" t="n">
        <v>18394</v>
      </c>
      <c r="B18395" s="8" t="n">
        <v>0.1812862</v>
      </c>
      <c r="C18395" s="8" t="n">
        <v>0.003816269</v>
      </c>
    </row>
    <row r="18396">
      <c r="A18396" s="5" t="n">
        <v>18395</v>
      </c>
      <c r="B18396" s="6" t="n">
        <v>0.1813743</v>
      </c>
      <c r="C18396" s="6" t="n">
        <v>0.003703095</v>
      </c>
    </row>
    <row r="18397">
      <c r="A18397" s="7" t="n">
        <v>18396</v>
      </c>
      <c r="B18397" s="8" t="n">
        <v>0.1814617</v>
      </c>
      <c r="C18397" s="8" t="n">
        <v>0.003503227</v>
      </c>
    </row>
    <row r="18398">
      <c r="A18398" s="5" t="n">
        <v>18397</v>
      </c>
      <c r="B18398" s="6" t="n">
        <v>0.1815483</v>
      </c>
      <c r="C18398" s="6" t="n">
        <v>0.003272838</v>
      </c>
    </row>
    <row r="18399">
      <c r="A18399" s="7" t="n">
        <v>18398</v>
      </c>
      <c r="B18399" s="8" t="n">
        <v>0.1816345</v>
      </c>
      <c r="C18399" s="8" t="n">
        <v>0.003535411</v>
      </c>
    </row>
    <row r="18400">
      <c r="A18400" s="5" t="n">
        <v>18399</v>
      </c>
      <c r="B18400" s="6" t="n">
        <v>0.1817198</v>
      </c>
      <c r="C18400" s="6" t="n">
        <v>0.003478488</v>
      </c>
    </row>
    <row r="18401">
      <c r="A18401" s="7" t="n">
        <v>18400</v>
      </c>
      <c r="B18401" s="8" t="n">
        <v>0.1818043</v>
      </c>
      <c r="C18401" s="8" t="n">
        <v>0.003286095</v>
      </c>
    </row>
    <row r="18402">
      <c r="A18402" s="5" t="n">
        <v>18401</v>
      </c>
      <c r="B18402" s="6" t="n">
        <v>0.1818881</v>
      </c>
      <c r="C18402" s="6" t="n">
        <v>0.003123723</v>
      </c>
    </row>
    <row r="18403">
      <c r="A18403" s="7" t="n">
        <v>18402</v>
      </c>
      <c r="B18403" s="8" t="n">
        <v>0.1819712</v>
      </c>
      <c r="C18403" s="8" t="n">
        <v>0.003134716</v>
      </c>
    </row>
    <row r="18404">
      <c r="A18404" s="5" t="n">
        <v>18403</v>
      </c>
      <c r="B18404" s="6" t="n">
        <v>0.1820537</v>
      </c>
      <c r="C18404" s="6" t="n">
        <v>0.003223166</v>
      </c>
    </row>
    <row r="18405">
      <c r="A18405" s="7" t="n">
        <v>18404</v>
      </c>
      <c r="B18405" s="8" t="n">
        <v>0.1821354</v>
      </c>
      <c r="C18405" s="8" t="n">
        <v>0.00310997</v>
      </c>
    </row>
    <row r="18406">
      <c r="A18406" s="5" t="n">
        <v>18405</v>
      </c>
      <c r="B18406" s="6" t="n">
        <v>0.1822162</v>
      </c>
      <c r="C18406" s="6" t="n">
        <v>0.003283462</v>
      </c>
    </row>
    <row r="18407">
      <c r="A18407" s="7" t="n">
        <v>18406</v>
      </c>
      <c r="B18407" s="8" t="n">
        <v>0.1822964</v>
      </c>
      <c r="C18407" s="8" t="n">
        <v>0.003366547</v>
      </c>
    </row>
    <row r="18408">
      <c r="A18408" s="5" t="n">
        <v>18407</v>
      </c>
      <c r="B18408" s="6" t="n">
        <v>0.182376</v>
      </c>
      <c r="C18408" s="6" t="n">
        <v>0.003124079</v>
      </c>
    </row>
    <row r="18409">
      <c r="A18409" s="7" t="n">
        <v>18408</v>
      </c>
      <c r="B18409" s="8" t="n">
        <v>0.1824549</v>
      </c>
      <c r="C18409" s="8" t="n">
        <v>0.003248228</v>
      </c>
    </row>
    <row r="18410">
      <c r="A18410" s="5" t="n">
        <v>18409</v>
      </c>
      <c r="B18410" s="6" t="n">
        <v>0.182533</v>
      </c>
      <c r="C18410" s="6" t="n">
        <v>0.003469007</v>
      </c>
    </row>
    <row r="18411">
      <c r="A18411" s="7" t="n">
        <v>18410</v>
      </c>
      <c r="B18411" s="8" t="n">
        <v>0.1826102</v>
      </c>
      <c r="C18411" s="8" t="n">
        <v>0.003694724</v>
      </c>
    </row>
    <row r="18412">
      <c r="A18412" s="5" t="n">
        <v>18411</v>
      </c>
      <c r="B18412" s="6" t="n">
        <v>0.1826871</v>
      </c>
      <c r="C18412" s="6" t="n">
        <v>0.00335425</v>
      </c>
    </row>
    <row r="18413">
      <c r="A18413" s="7" t="n">
        <v>18412</v>
      </c>
      <c r="B18413" s="8" t="n">
        <v>0.1827632</v>
      </c>
      <c r="C18413" s="8" t="n">
        <v>0.003432484</v>
      </c>
    </row>
    <row r="18414">
      <c r="A18414" s="5" t="n">
        <v>18413</v>
      </c>
      <c r="B18414" s="6" t="n">
        <v>0.1828385</v>
      </c>
      <c r="C18414" s="6" t="n">
        <v>0.00364478</v>
      </c>
    </row>
    <row r="18415">
      <c r="A18415" s="7" t="n">
        <v>18414</v>
      </c>
      <c r="B18415" s="8" t="n">
        <v>0.1829133</v>
      </c>
      <c r="C18415" s="8" t="n">
        <v>0.003565275</v>
      </c>
    </row>
    <row r="18416">
      <c r="A18416" s="5" t="n">
        <v>18415</v>
      </c>
      <c r="B18416" s="6" t="n">
        <v>0.1829872</v>
      </c>
      <c r="C18416" s="6" t="n">
        <v>0.003666065</v>
      </c>
    </row>
    <row r="18417">
      <c r="A18417" s="7" t="n">
        <v>18416</v>
      </c>
      <c r="B18417" s="8" t="n">
        <v>0.1830604</v>
      </c>
      <c r="C18417" s="8" t="n">
        <v>0.003805813</v>
      </c>
    </row>
    <row r="18418">
      <c r="A18418" s="5" t="n">
        <v>18417</v>
      </c>
      <c r="B18418" s="6" t="n">
        <v>0.183133</v>
      </c>
      <c r="C18418" s="6" t="n">
        <v>0.003518879</v>
      </c>
    </row>
    <row r="18419">
      <c r="A18419" s="7" t="n">
        <v>18418</v>
      </c>
      <c r="B18419" s="8" t="n">
        <v>0.1832049</v>
      </c>
      <c r="C18419" s="8" t="n">
        <v>0.003657895</v>
      </c>
    </row>
    <row r="18420">
      <c r="A18420" s="5" t="n">
        <v>18419</v>
      </c>
      <c r="B18420" s="6" t="n">
        <v>0.183276</v>
      </c>
      <c r="C18420" s="6" t="n">
        <v>0.003885067</v>
      </c>
    </row>
    <row r="18421">
      <c r="A18421" s="7" t="n">
        <v>18420</v>
      </c>
      <c r="B18421" s="8" t="n">
        <v>0.1833462</v>
      </c>
      <c r="C18421" s="8" t="n">
        <v>0.004117504</v>
      </c>
    </row>
    <row r="18422">
      <c r="A18422" s="5" t="n">
        <v>18421</v>
      </c>
      <c r="B18422" s="6" t="n">
        <v>0.183416</v>
      </c>
      <c r="C18422" s="6" t="n">
        <v>0.003865431</v>
      </c>
    </row>
    <row r="18423">
      <c r="A18423" s="7" t="n">
        <v>18422</v>
      </c>
      <c r="B18423" s="8" t="n">
        <v>0.1834851</v>
      </c>
      <c r="C18423" s="8" t="n">
        <v>0.003898338</v>
      </c>
    </row>
    <row r="18424">
      <c r="A18424" s="5" t="n">
        <v>18423</v>
      </c>
      <c r="B18424" s="6" t="n">
        <v>0.1835532</v>
      </c>
      <c r="C18424" s="6" t="n">
        <v>0.004100848</v>
      </c>
    </row>
    <row r="18425">
      <c r="A18425" s="7" t="n">
        <v>18424</v>
      </c>
      <c r="B18425" s="8" t="n">
        <v>0.1836207</v>
      </c>
      <c r="C18425" s="8" t="n">
        <v>0.004331839</v>
      </c>
    </row>
    <row r="18426">
      <c r="A18426" s="5" t="n">
        <v>18425</v>
      </c>
      <c r="B18426" s="6" t="n">
        <v>0.1836874</v>
      </c>
      <c r="C18426" s="6" t="n">
        <v>0.004237706</v>
      </c>
    </row>
    <row r="18427">
      <c r="A18427" s="7" t="n">
        <v>18426</v>
      </c>
      <c r="B18427" s="8" t="n">
        <v>0.1837536</v>
      </c>
      <c r="C18427" s="8" t="n">
        <v>0.004132949</v>
      </c>
    </row>
    <row r="18428">
      <c r="A18428" s="5" t="n">
        <v>18427</v>
      </c>
      <c r="B18428" s="6" t="n">
        <v>0.183819</v>
      </c>
      <c r="C18428" s="6" t="n">
        <v>0.004307365</v>
      </c>
    </row>
    <row r="18429">
      <c r="A18429" s="7" t="n">
        <v>18428</v>
      </c>
      <c r="B18429" s="8" t="n">
        <v>0.1838835</v>
      </c>
      <c r="C18429" s="8" t="n">
        <v>0.004537958</v>
      </c>
    </row>
    <row r="18430">
      <c r="A18430" s="5" t="n">
        <v>18429</v>
      </c>
      <c r="B18430" s="6" t="n">
        <v>0.1839474</v>
      </c>
      <c r="C18430" s="6" t="n">
        <v>0.004605021</v>
      </c>
    </row>
    <row r="18431">
      <c r="A18431" s="7" t="n">
        <v>18430</v>
      </c>
      <c r="B18431" s="8" t="n">
        <v>0.1840107</v>
      </c>
      <c r="C18431" s="8" t="n">
        <v>0.004366023</v>
      </c>
    </row>
    <row r="18432">
      <c r="A18432" s="5" t="n">
        <v>18431</v>
      </c>
      <c r="B18432" s="6" t="n">
        <v>0.1840732</v>
      </c>
      <c r="C18432" s="6" t="n">
        <v>0.004515135</v>
      </c>
    </row>
    <row r="18433">
      <c r="A18433" s="7" t="n">
        <v>18432</v>
      </c>
      <c r="B18433" s="8" t="n">
        <v>0.184135</v>
      </c>
      <c r="C18433" s="8" t="n">
        <v>0.004747557</v>
      </c>
    </row>
    <row r="18434">
      <c r="A18434" s="5" t="n">
        <v>18433</v>
      </c>
      <c r="B18434" s="6" t="n">
        <v>0.184196</v>
      </c>
      <c r="C18434" s="6" t="n">
        <v>0.004977929</v>
      </c>
    </row>
    <row r="18435">
      <c r="A18435" s="7" t="n">
        <v>18434</v>
      </c>
      <c r="B18435" s="8" t="n">
        <v>0.1842566</v>
      </c>
      <c r="C18435" s="8" t="n">
        <v>0.00460603</v>
      </c>
    </row>
    <row r="18436">
      <c r="A18436" s="5" t="n">
        <v>18435</v>
      </c>
      <c r="B18436" s="6" t="n">
        <v>0.1843164</v>
      </c>
      <c r="C18436" s="6" t="n">
        <v>0.004730169</v>
      </c>
    </row>
    <row r="18437">
      <c r="A18437" s="7" t="n">
        <v>18436</v>
      </c>
      <c r="B18437" s="8" t="n">
        <v>0.1843755</v>
      </c>
      <c r="C18437" s="8" t="n">
        <v>0.004718953</v>
      </c>
    </row>
    <row r="18438">
      <c r="A18438" s="5" t="n">
        <v>18437</v>
      </c>
      <c r="B18438" s="6" t="n">
        <v>0.1844339</v>
      </c>
      <c r="C18438" s="6" t="n">
        <v>0.004821535</v>
      </c>
    </row>
    <row r="18439">
      <c r="A18439" s="7" t="n">
        <v>18438</v>
      </c>
      <c r="B18439" s="8" t="n">
        <v>0.1844914</v>
      </c>
      <c r="C18439" s="8" t="n">
        <v>0.005045915</v>
      </c>
    </row>
    <row r="18440">
      <c r="A18440" s="5" t="n">
        <v>18439</v>
      </c>
      <c r="B18440" s="6" t="n">
        <v>0.1845483</v>
      </c>
      <c r="C18440" s="6" t="n">
        <v>0.005082912</v>
      </c>
    </row>
    <row r="18441">
      <c r="A18441" s="7" t="n">
        <v>18440</v>
      </c>
      <c r="B18441" s="8" t="n">
        <v>0.1846046</v>
      </c>
      <c r="C18441" s="8" t="n">
        <v>0.004913159</v>
      </c>
    </row>
    <row r="18442">
      <c r="A18442" s="5" t="n">
        <v>18441</v>
      </c>
      <c r="B18442" s="6" t="n">
        <v>0.18466</v>
      </c>
      <c r="C18442" s="6" t="n">
        <v>0.00508412</v>
      </c>
    </row>
    <row r="18443">
      <c r="A18443" s="7" t="n">
        <v>18442</v>
      </c>
      <c r="B18443" s="8" t="n">
        <v>0.1847147</v>
      </c>
      <c r="C18443" s="8" t="n">
        <v>0.005325764</v>
      </c>
    </row>
    <row r="18444">
      <c r="A18444" s="5" t="n">
        <v>18443</v>
      </c>
      <c r="B18444" s="6" t="n">
        <v>0.1847686</v>
      </c>
      <c r="C18444" s="6" t="n">
        <v>0.005505741</v>
      </c>
    </row>
    <row r="18445">
      <c r="A18445" s="7" t="n">
        <v>18444</v>
      </c>
      <c r="B18445" s="8" t="n">
        <v>0.184822</v>
      </c>
      <c r="C18445" s="8" t="n">
        <v>0.005209817</v>
      </c>
    </row>
    <row r="18446">
      <c r="A18446" s="5" t="n">
        <v>18445</v>
      </c>
      <c r="B18446" s="6" t="n">
        <v>0.1848746</v>
      </c>
      <c r="C18446" s="6" t="n">
        <v>0.005352477</v>
      </c>
    </row>
    <row r="18447">
      <c r="A18447" s="7" t="n">
        <v>18446</v>
      </c>
      <c r="B18447" s="8" t="n">
        <v>0.1849263</v>
      </c>
      <c r="C18447" s="8" t="n">
        <v>0.005591935</v>
      </c>
    </row>
    <row r="18448">
      <c r="A18448" s="5" t="n">
        <v>18447</v>
      </c>
      <c r="B18448" s="6" t="n">
        <v>0.1849772</v>
      </c>
      <c r="C18448" s="6" t="n">
        <v>0.005840995</v>
      </c>
    </row>
    <row r="18449">
      <c r="A18449" s="7" t="n">
        <v>18448</v>
      </c>
      <c r="B18449" s="8" t="n">
        <v>0.1850276</v>
      </c>
      <c r="C18449" s="8" t="n">
        <v>0.005557725</v>
      </c>
    </row>
    <row r="18450">
      <c r="A18450" s="5" t="n">
        <v>18449</v>
      </c>
      <c r="B18450" s="6" t="n">
        <v>0.1850773</v>
      </c>
      <c r="C18450" s="6" t="n">
        <v>0.005623465</v>
      </c>
    </row>
    <row r="18451">
      <c r="A18451" s="7" t="n">
        <v>18450</v>
      </c>
      <c r="B18451" s="8" t="n">
        <v>0.1851261</v>
      </c>
      <c r="C18451" s="8" t="n">
        <v>0.005847634</v>
      </c>
    </row>
    <row r="18452">
      <c r="A18452" s="5" t="n">
        <v>18451</v>
      </c>
      <c r="B18452" s="6" t="n">
        <v>0.1851742</v>
      </c>
      <c r="C18452" s="6" t="n">
        <v>0.006097564</v>
      </c>
    </row>
    <row r="18453">
      <c r="A18453" s="7" t="n">
        <v>18452</v>
      </c>
      <c r="B18453" s="8" t="n">
        <v>0.1852217</v>
      </c>
      <c r="C18453" s="8" t="n">
        <v>0.005952884</v>
      </c>
    </row>
    <row r="18454">
      <c r="A18454" s="5" t="n">
        <v>18453</v>
      </c>
      <c r="B18454" s="6" t="n">
        <v>0.1852685</v>
      </c>
      <c r="C18454" s="6" t="n">
        <v>0.005905396</v>
      </c>
    </row>
    <row r="18455">
      <c r="A18455" s="7" t="n">
        <v>18454</v>
      </c>
      <c r="B18455" s="8" t="n">
        <v>0.1853146</v>
      </c>
      <c r="C18455" s="8" t="n">
        <v>0.006107467</v>
      </c>
    </row>
    <row r="18456">
      <c r="A18456" s="5" t="n">
        <v>18455</v>
      </c>
      <c r="B18456" s="6" t="n">
        <v>0.1853599</v>
      </c>
      <c r="C18456" s="6" t="n">
        <v>0.006252325</v>
      </c>
    </row>
    <row r="18457">
      <c r="A18457" s="7" t="n">
        <v>18456</v>
      </c>
      <c r="B18457" s="8" t="n">
        <v>0.1854045</v>
      </c>
      <c r="C18457" s="8" t="n">
        <v>0.006236315</v>
      </c>
    </row>
    <row r="18458">
      <c r="A18458" s="5" t="n">
        <v>18457</v>
      </c>
      <c r="B18458" s="6" t="n">
        <v>0.1854483</v>
      </c>
      <c r="C18458" s="6" t="n">
        <v>0.006357875</v>
      </c>
    </row>
    <row r="18459">
      <c r="A18459" s="7" t="n">
        <v>18458</v>
      </c>
      <c r="B18459" s="8" t="n">
        <v>0.1854916</v>
      </c>
      <c r="C18459" s="8" t="n">
        <v>0.006089923</v>
      </c>
    </row>
    <row r="18460">
      <c r="A18460" s="5" t="n">
        <v>18459</v>
      </c>
      <c r="B18460" s="6" t="n">
        <v>0.1855341</v>
      </c>
      <c r="C18460" s="6" t="n">
        <v>0.006253348</v>
      </c>
    </row>
    <row r="18461">
      <c r="A18461" s="7" t="n">
        <v>18460</v>
      </c>
      <c r="B18461" s="8" t="n">
        <v>0.1855758</v>
      </c>
      <c r="C18461" s="8" t="n">
        <v>0.006506822</v>
      </c>
    </row>
    <row r="18462">
      <c r="A18462" s="5" t="n">
        <v>18461</v>
      </c>
      <c r="B18462" s="6" t="n">
        <v>0.1856166</v>
      </c>
      <c r="C18462" s="6" t="n">
        <v>0.006764462</v>
      </c>
    </row>
    <row r="18463">
      <c r="A18463" s="7" t="n">
        <v>18462</v>
      </c>
      <c r="B18463" s="8" t="n">
        <v>0.1856569</v>
      </c>
      <c r="C18463" s="8" t="n">
        <v>0.006481883</v>
      </c>
    </row>
    <row r="18464">
      <c r="A18464" s="5" t="n">
        <v>18463</v>
      </c>
      <c r="B18464" s="6" t="n">
        <v>0.1856964</v>
      </c>
      <c r="C18464" s="6" t="n">
        <v>0.006578232</v>
      </c>
    </row>
    <row r="18465">
      <c r="A18465" s="7" t="n">
        <v>18464</v>
      </c>
      <c r="B18465" s="8" t="n">
        <v>0.185735</v>
      </c>
      <c r="C18465" s="8" t="n">
        <v>0.006812172</v>
      </c>
    </row>
    <row r="18466">
      <c r="A18466" s="5" t="n">
        <v>18465</v>
      </c>
      <c r="B18466" s="6" t="n">
        <v>0.1857728</v>
      </c>
      <c r="C18466" s="6" t="n">
        <v>0.007066106</v>
      </c>
    </row>
    <row r="18467">
      <c r="A18467" s="7" t="n">
        <v>18466</v>
      </c>
      <c r="B18467" s="8" t="n">
        <v>0.18581</v>
      </c>
      <c r="C18467" s="8" t="n">
        <v>0.006896133</v>
      </c>
    </row>
    <row r="18468">
      <c r="A18468" s="5" t="n">
        <v>18467</v>
      </c>
      <c r="B18468" s="6" t="n">
        <v>0.1858465</v>
      </c>
      <c r="C18468" s="6" t="n">
        <v>0.006888653</v>
      </c>
    </row>
    <row r="18469">
      <c r="A18469" s="7" t="n">
        <v>18468</v>
      </c>
      <c r="B18469" s="8" t="n">
        <v>0.1858821</v>
      </c>
      <c r="C18469" s="8" t="n">
        <v>0.007099043</v>
      </c>
    </row>
    <row r="18470">
      <c r="A18470" s="5" t="n">
        <v>18469</v>
      </c>
      <c r="B18470" s="6" t="n">
        <v>0.1859169</v>
      </c>
      <c r="C18470" s="6" t="n">
        <v>0.007350861</v>
      </c>
    </row>
    <row r="18471">
      <c r="A18471" s="7" t="n">
        <v>18470</v>
      </c>
      <c r="B18471" s="8" t="n">
        <v>0.1859511</v>
      </c>
      <c r="C18471" s="8" t="n">
        <v>0.007297175</v>
      </c>
    </row>
    <row r="18472">
      <c r="A18472" s="5" t="n">
        <v>18471</v>
      </c>
      <c r="B18472" s="6" t="n">
        <v>0.1859846</v>
      </c>
      <c r="C18472" s="6" t="n">
        <v>0.007190677</v>
      </c>
    </row>
    <row r="18473">
      <c r="A18473" s="7" t="n">
        <v>18472</v>
      </c>
      <c r="B18473" s="8" t="n">
        <v>0.1860172</v>
      </c>
      <c r="C18473" s="8" t="n">
        <v>0.007380721</v>
      </c>
    </row>
    <row r="18474">
      <c r="A18474" s="5" t="n">
        <v>18473</v>
      </c>
      <c r="B18474" s="6" t="n">
        <v>0.1860491</v>
      </c>
      <c r="C18474" s="6" t="n">
        <v>0.0076325</v>
      </c>
    </row>
    <row r="18475">
      <c r="A18475" s="7" t="n">
        <v>18474</v>
      </c>
      <c r="B18475" s="8" t="n">
        <v>0.1860802</v>
      </c>
      <c r="C18475" s="8" t="n">
        <v>0.007696861</v>
      </c>
    </row>
    <row r="18476">
      <c r="A18476" s="5" t="n">
        <v>18475</v>
      </c>
      <c r="B18476" s="6" t="n">
        <v>0.1861108</v>
      </c>
      <c r="C18476" s="6" t="n">
        <v>0.007492844</v>
      </c>
    </row>
    <row r="18477">
      <c r="A18477" s="7" t="n">
        <v>18476</v>
      </c>
      <c r="B18477" s="8" t="n">
        <v>0.1861406</v>
      </c>
      <c r="C18477" s="8" t="n">
        <v>0.007631455</v>
      </c>
    </row>
    <row r="18478">
      <c r="A18478" s="5" t="n">
        <v>18477</v>
      </c>
      <c r="B18478" s="6" t="n">
        <v>0.1861697</v>
      </c>
      <c r="C18478" s="6" t="n">
        <v>0.00761233</v>
      </c>
    </row>
    <row r="18479">
      <c r="A18479" s="7" t="n">
        <v>18478</v>
      </c>
      <c r="B18479" s="8" t="n">
        <v>0.1861979</v>
      </c>
      <c r="C18479" s="8" t="n">
        <v>0.007830907</v>
      </c>
    </row>
    <row r="18480">
      <c r="A18480" s="5" t="n">
        <v>18479</v>
      </c>
      <c r="B18480" s="6" t="n">
        <v>0.1862252</v>
      </c>
      <c r="C18480" s="6" t="n">
        <v>0.008085220000000001</v>
      </c>
    </row>
    <row r="18481">
      <c r="A18481" s="7" t="n">
        <v>18480</v>
      </c>
      <c r="B18481" s="8" t="n">
        <v>0.186252</v>
      </c>
      <c r="C18481" s="8" t="n">
        <v>0.007801989</v>
      </c>
    </row>
    <row r="18482">
      <c r="A18482" s="5" t="n">
        <v>18481</v>
      </c>
      <c r="B18482" s="6" t="n">
        <v>0.186278</v>
      </c>
      <c r="C18482" s="6" t="n">
        <v>0.007915622000000001</v>
      </c>
    </row>
    <row r="18483">
      <c r="A18483" s="7" t="n">
        <v>18482</v>
      </c>
      <c r="B18483" s="8" t="n">
        <v>0.186303</v>
      </c>
      <c r="C18483" s="8" t="n">
        <v>0.008153107999999999</v>
      </c>
    </row>
    <row r="18484">
      <c r="A18484" s="5" t="n">
        <v>18483</v>
      </c>
      <c r="B18484" s="6" t="n">
        <v>0.1863272</v>
      </c>
      <c r="C18484" s="6" t="n">
        <v>0.008406699</v>
      </c>
    </row>
    <row r="18485">
      <c r="A18485" s="7" t="n">
        <v>18484</v>
      </c>
      <c r="B18485" s="8" t="n">
        <v>0.1863508</v>
      </c>
      <c r="C18485" s="8" t="n">
        <v>0.008211532000000001</v>
      </c>
    </row>
    <row r="18486">
      <c r="A18486" s="5" t="n">
        <v>18485</v>
      </c>
      <c r="B18486" s="6" t="n">
        <v>0.1863737</v>
      </c>
      <c r="C18486" s="6" t="n">
        <v>0.008233091999999999</v>
      </c>
    </row>
    <row r="18487">
      <c r="A18487" s="7" t="n">
        <v>18486</v>
      </c>
      <c r="B18487" s="8" t="n">
        <v>0.1863956</v>
      </c>
      <c r="C18487" s="8" t="n">
        <v>0.008448651999999999</v>
      </c>
    </row>
    <row r="18488">
      <c r="A18488" s="5" t="n">
        <v>18487</v>
      </c>
      <c r="B18488" s="6" t="n">
        <v>0.1864166</v>
      </c>
      <c r="C18488" s="6" t="n">
        <v>0.008699889000000001</v>
      </c>
    </row>
    <row r="18489">
      <c r="A18489" s="7" t="n">
        <v>18488</v>
      </c>
      <c r="B18489" s="8" t="n">
        <v>0.186437</v>
      </c>
      <c r="C18489" s="8" t="n">
        <v>0.008601848</v>
      </c>
    </row>
    <row r="18490">
      <c r="A18490" s="5" t="n">
        <v>18489</v>
      </c>
      <c r="B18490" s="6" t="n">
        <v>0.1864567</v>
      </c>
      <c r="C18490" s="6" t="n">
        <v>0.008540493999999999</v>
      </c>
    </row>
    <row r="18491">
      <c r="A18491" s="7" t="n">
        <v>18490</v>
      </c>
      <c r="B18491" s="8" t="n">
        <v>0.1864755</v>
      </c>
      <c r="C18491" s="8" t="n">
        <v>0.008738355999999999</v>
      </c>
    </row>
    <row r="18492">
      <c r="A18492" s="5" t="n">
        <v>18491</v>
      </c>
      <c r="B18492" s="6" t="n">
        <v>0.1864933</v>
      </c>
      <c r="C18492" s="6" t="n">
        <v>0.008989264</v>
      </c>
    </row>
    <row r="18493">
      <c r="A18493" s="7" t="n">
        <v>18492</v>
      </c>
      <c r="B18493" s="8" t="n">
        <v>0.1865105</v>
      </c>
      <c r="C18493" s="8" t="n">
        <v>0.008989103</v>
      </c>
    </row>
    <row r="18494">
      <c r="A18494" s="5" t="n">
        <v>18493</v>
      </c>
      <c r="B18494" s="6" t="n">
        <v>0.1865271</v>
      </c>
      <c r="C18494" s="6" t="n">
        <v>0.008846532000000001</v>
      </c>
    </row>
    <row r="18495">
      <c r="A18495" s="7" t="n">
        <v>18494</v>
      </c>
      <c r="B18495" s="8" t="n">
        <v>0.1865427</v>
      </c>
      <c r="C18495" s="8" t="n">
        <v>0.009027589000000001</v>
      </c>
    </row>
    <row r="18496">
      <c r="A18496" s="5" t="n">
        <v>18495</v>
      </c>
      <c r="B18496" s="6" t="n">
        <v>0.1865576</v>
      </c>
      <c r="C18496" s="6" t="n">
        <v>0.009115826</v>
      </c>
    </row>
    <row r="18497">
      <c r="A18497" s="7" t="n">
        <v>18496</v>
      </c>
      <c r="B18497" s="8" t="n">
        <v>0.1865718</v>
      </c>
      <c r="C18497" s="8" t="n">
        <v>0.009196316</v>
      </c>
    </row>
    <row r="18498">
      <c r="A18498" s="5" t="n">
        <v>18497</v>
      </c>
      <c r="B18498" s="6" t="n">
        <v>0.1865851</v>
      </c>
      <c r="C18498" s="6" t="n">
        <v>0.009316845000000001</v>
      </c>
    </row>
    <row r="18499">
      <c r="A18499" s="7" t="n">
        <v>18498</v>
      </c>
      <c r="B18499" s="8" t="n">
        <v>0.1865977</v>
      </c>
      <c r="C18499" s="8" t="n">
        <v>0.009087466000000001</v>
      </c>
    </row>
    <row r="18500">
      <c r="A18500" s="5" t="n">
        <v>18499</v>
      </c>
      <c r="B18500" s="6" t="n">
        <v>0.1866095</v>
      </c>
      <c r="C18500" s="6" t="n">
        <v>0.009211679</v>
      </c>
    </row>
    <row r="18501">
      <c r="A18501" s="7" t="n">
        <v>18500</v>
      </c>
      <c r="B18501" s="8" t="n">
        <v>0.1866203</v>
      </c>
      <c r="C18501" s="8" t="n">
        <v>0.009439839</v>
      </c>
    </row>
    <row r="18502">
      <c r="A18502" s="5" t="n">
        <v>18501</v>
      </c>
      <c r="B18502" s="6" t="n">
        <v>0.1866302</v>
      </c>
      <c r="C18502" s="6" t="n">
        <v>0.009657037</v>
      </c>
    </row>
    <row r="18503">
      <c r="A18503" s="7" t="n">
        <v>18502</v>
      </c>
      <c r="B18503" s="8" t="n">
        <v>0.1866395</v>
      </c>
      <c r="C18503" s="8" t="n">
        <v>0.009333062</v>
      </c>
    </row>
    <row r="18504">
      <c r="A18504" s="5" t="n">
        <v>18503</v>
      </c>
      <c r="B18504" s="6" t="n">
        <v>0.1866479</v>
      </c>
      <c r="C18504" s="6" t="n">
        <v>0.009457274999999999</v>
      </c>
    </row>
    <row r="18505">
      <c r="A18505" s="7" t="n">
        <v>18504</v>
      </c>
      <c r="B18505" s="8" t="n">
        <v>0.1866554</v>
      </c>
      <c r="C18505" s="8" t="n">
        <v>0.009690631</v>
      </c>
    </row>
    <row r="18506">
      <c r="A18506" s="5" t="n">
        <v>18505</v>
      </c>
      <c r="B18506" s="6" t="n">
        <v>0.186662</v>
      </c>
      <c r="C18506" s="6" t="n">
        <v>0.009786227999999999</v>
      </c>
    </row>
    <row r="18507">
      <c r="A18507" s="7" t="n">
        <v>18506</v>
      </c>
      <c r="B18507" s="8" t="n">
        <v>0.186668</v>
      </c>
      <c r="C18507" s="8" t="n">
        <v>0.009538715999999999</v>
      </c>
    </row>
    <row r="18508">
      <c r="A18508" s="5" t="n">
        <v>18507</v>
      </c>
      <c r="B18508" s="6" t="n">
        <v>0.1866732</v>
      </c>
      <c r="C18508" s="6" t="n">
        <v>0.009570250000000001</v>
      </c>
    </row>
    <row r="18509">
      <c r="A18509" s="7" t="n">
        <v>18508</v>
      </c>
      <c r="B18509" s="8" t="n">
        <v>0.1866775</v>
      </c>
      <c r="C18509" s="8" t="n">
        <v>0.009648419</v>
      </c>
    </row>
    <row r="18510">
      <c r="A18510" s="5" t="n">
        <v>18509</v>
      </c>
      <c r="B18510" s="6" t="n">
        <v>0.1866809</v>
      </c>
      <c r="C18510" s="6" t="n">
        <v>0.009765954</v>
      </c>
    </row>
    <row r="18511">
      <c r="A18511" s="7" t="n">
        <v>18510</v>
      </c>
      <c r="B18511" s="8" t="n">
        <v>0.1866836</v>
      </c>
      <c r="C18511" s="8" t="n">
        <v>0.009889083</v>
      </c>
    </row>
    <row r="18512">
      <c r="A18512" s="5" t="n">
        <v>18511</v>
      </c>
      <c r="B18512" s="6" t="n">
        <v>0.1866853</v>
      </c>
      <c r="C18512" s="6" t="n">
        <v>0.01000901</v>
      </c>
    </row>
    <row r="18513">
      <c r="A18513" s="7" t="n">
        <v>18512</v>
      </c>
      <c r="B18513" s="8" t="n">
        <v>0.1866862</v>
      </c>
      <c r="C18513" s="8" t="n">
        <v>0.01012568</v>
      </c>
    </row>
    <row r="18514">
      <c r="A18514" s="5" t="n">
        <v>18513</v>
      </c>
      <c r="B18514" s="6" t="n">
        <v>0.1866862</v>
      </c>
      <c r="C18514" s="6" t="n">
        <v>0.01024063</v>
      </c>
    </row>
    <row r="18515">
      <c r="A18515" s="7" t="n">
        <v>18514</v>
      </c>
      <c r="B18515" s="8" t="n">
        <v>0.1866854</v>
      </c>
      <c r="C18515" s="8" t="n">
        <v>0.010355</v>
      </c>
    </row>
    <row r="18516">
      <c r="A18516" s="5" t="n">
        <v>18515</v>
      </c>
      <c r="B18516" s="6" t="n">
        <v>0.1866836</v>
      </c>
      <c r="C18516" s="6" t="n">
        <v>0.01046845</v>
      </c>
    </row>
    <row r="18517">
      <c r="A18517" s="7" t="n">
        <v>18516</v>
      </c>
      <c r="B18517" s="8" t="n">
        <v>0.186681</v>
      </c>
      <c r="C18517" s="8" t="n">
        <v>0.01057905</v>
      </c>
    </row>
    <row r="18518">
      <c r="A18518" s="5" t="n">
        <v>18517</v>
      </c>
      <c r="B18518" s="6" t="n">
        <v>0.1866776</v>
      </c>
      <c r="C18518" s="6" t="n">
        <v>0.01069108</v>
      </c>
    </row>
    <row r="18519">
      <c r="A18519" s="7" t="n">
        <v>18518</v>
      </c>
      <c r="B18519" s="8" t="n">
        <v>0.1866732</v>
      </c>
      <c r="C18519" s="8" t="n">
        <v>0.01080412</v>
      </c>
    </row>
    <row r="18520">
      <c r="A18520" s="5" t="n">
        <v>18519</v>
      </c>
      <c r="B18520" s="6" t="n">
        <v>0.1866679</v>
      </c>
      <c r="C18520" s="6" t="n">
        <v>0.010918</v>
      </c>
    </row>
    <row r="18521">
      <c r="A18521" s="7" t="n">
        <v>18520</v>
      </c>
      <c r="B18521" s="8" t="n">
        <v>0.1866618</v>
      </c>
      <c r="C18521" s="8" t="n">
        <v>0.01103271</v>
      </c>
    </row>
    <row r="18522">
      <c r="A18522" s="5" t="n">
        <v>18521</v>
      </c>
      <c r="B18522" s="6" t="n">
        <v>0.1866546</v>
      </c>
      <c r="C18522" s="6" t="n">
        <v>0.01114835</v>
      </c>
    </row>
    <row r="18523">
      <c r="A18523" s="7" t="n">
        <v>18522</v>
      </c>
      <c r="B18523" s="8" t="n">
        <v>0.1866466</v>
      </c>
      <c r="C18523" s="8" t="n">
        <v>0.01126512</v>
      </c>
    </row>
    <row r="18524">
      <c r="A18524" s="5" t="n">
        <v>18523</v>
      </c>
      <c r="B18524" s="6" t="n">
        <v>0.1866376</v>
      </c>
      <c r="C18524" s="6" t="n">
        <v>0.01138287</v>
      </c>
    </row>
    <row r="18525">
      <c r="A18525" s="7" t="n">
        <v>18524</v>
      </c>
      <c r="B18525" s="8" t="n">
        <v>0.1866276</v>
      </c>
      <c r="C18525" s="8" t="n">
        <v>0.01150186</v>
      </c>
    </row>
    <row r="18526">
      <c r="A18526" s="5" t="n">
        <v>18525</v>
      </c>
      <c r="B18526" s="6" t="n">
        <v>0.1866167</v>
      </c>
      <c r="C18526" s="6" t="n">
        <v>0.01162218</v>
      </c>
    </row>
    <row r="18527">
      <c r="A18527" s="7" t="n">
        <v>18526</v>
      </c>
      <c r="B18527" s="8" t="n">
        <v>0.1866049</v>
      </c>
      <c r="C18527" s="8" t="n">
        <v>0.01174394</v>
      </c>
    </row>
    <row r="18528">
      <c r="A18528" s="5" t="n">
        <v>18527</v>
      </c>
      <c r="B18528" s="6" t="n">
        <v>0.1865921</v>
      </c>
      <c r="C18528" s="6" t="n">
        <v>0.01186722</v>
      </c>
    </row>
    <row r="18529">
      <c r="A18529" s="7" t="n">
        <v>18528</v>
      </c>
      <c r="B18529" s="8" t="n">
        <v>0.1865783</v>
      </c>
      <c r="C18529" s="8" t="n">
        <v>0.01199198</v>
      </c>
    </row>
    <row r="18530">
      <c r="A18530" s="5" t="n">
        <v>18529</v>
      </c>
      <c r="B18530" s="6" t="n">
        <v>0.1865636</v>
      </c>
      <c r="C18530" s="6" t="n">
        <v>0.01211828</v>
      </c>
    </row>
    <row r="18531">
      <c r="A18531" s="7" t="n">
        <v>18530</v>
      </c>
      <c r="B18531" s="8" t="n">
        <v>0.186548</v>
      </c>
      <c r="C18531" s="8" t="n">
        <v>0.01224608</v>
      </c>
    </row>
    <row r="18532">
      <c r="A18532" s="5" t="n">
        <v>18531</v>
      </c>
      <c r="B18532" s="6" t="n">
        <v>0.1865313</v>
      </c>
      <c r="C18532" s="6" t="n">
        <v>0.01237546</v>
      </c>
    </row>
    <row r="18533">
      <c r="A18533" s="7" t="n">
        <v>18532</v>
      </c>
      <c r="B18533" s="8" t="n">
        <v>0.1865137</v>
      </c>
      <c r="C18533" s="8" t="n">
        <v>0.0125064</v>
      </c>
    </row>
    <row r="18534">
      <c r="A18534" s="5" t="n">
        <v>18533</v>
      </c>
      <c r="B18534" s="6" t="n">
        <v>0.1864951</v>
      </c>
      <c r="C18534" s="6" t="n">
        <v>0.01263906</v>
      </c>
    </row>
    <row r="18535">
      <c r="A18535" s="7" t="n">
        <v>18534</v>
      </c>
      <c r="B18535" s="8" t="n">
        <v>0.1864756</v>
      </c>
      <c r="C18535" s="8" t="n">
        <v>0.01277348</v>
      </c>
    </row>
    <row r="18536">
      <c r="A18536" s="5" t="n">
        <v>18535</v>
      </c>
      <c r="B18536" s="6" t="n">
        <v>0.186455</v>
      </c>
      <c r="C18536" s="6" t="n">
        <v>0.0129097</v>
      </c>
    </row>
    <row r="18537">
      <c r="A18537" s="7" t="n">
        <v>18536</v>
      </c>
      <c r="B18537" s="8" t="n">
        <v>0.1864334</v>
      </c>
      <c r="C18537" s="8" t="n">
        <v>0.0130478</v>
      </c>
    </row>
    <row r="18538">
      <c r="A18538" s="5" t="n">
        <v>18537</v>
      </c>
      <c r="B18538" s="6" t="n">
        <v>0.1864109</v>
      </c>
      <c r="C18538" s="6" t="n">
        <v>0.01318787</v>
      </c>
    </row>
    <row r="18539">
      <c r="A18539" s="7" t="n">
        <v>18538</v>
      </c>
      <c r="B18539" s="8" t="n">
        <v>0.1863873</v>
      </c>
      <c r="C18539" s="8" t="n">
        <v>0.01332995</v>
      </c>
    </row>
    <row r="18540">
      <c r="A18540" s="5" t="n">
        <v>18539</v>
      </c>
      <c r="B18540" s="6" t="n">
        <v>0.1863627</v>
      </c>
      <c r="C18540" s="6" t="n">
        <v>0.01347419</v>
      </c>
    </row>
    <row r="18541">
      <c r="A18541" s="7" t="n">
        <v>18540</v>
      </c>
      <c r="B18541" s="8" t="n">
        <v>0.186337</v>
      </c>
      <c r="C18541" s="8" t="n">
        <v>0.01362063</v>
      </c>
    </row>
    <row r="18542">
      <c r="A18542" s="5" t="n">
        <v>18541</v>
      </c>
      <c r="B18542" s="6" t="n">
        <v>0.1863103</v>
      </c>
      <c r="C18542" s="6" t="n">
        <v>0.0137694</v>
      </c>
    </row>
    <row r="18543">
      <c r="A18543" s="7" t="n">
        <v>18542</v>
      </c>
      <c r="B18543" s="8" t="n">
        <v>0.1862826</v>
      </c>
      <c r="C18543" s="8" t="n">
        <v>0.01392078</v>
      </c>
    </row>
    <row r="18544">
      <c r="A18544" s="5" t="n">
        <v>18543</v>
      </c>
      <c r="B18544" s="6" t="n">
        <v>0.1862537</v>
      </c>
      <c r="C18544" s="6" t="n">
        <v>0.01407467</v>
      </c>
    </row>
    <row r="18545">
      <c r="A18545" s="7" t="n">
        <v>18544</v>
      </c>
      <c r="B18545" s="8" t="n">
        <v>0.1862238</v>
      </c>
      <c r="C18545" s="8" t="n">
        <v>0.01423111</v>
      </c>
    </row>
    <row r="18546">
      <c r="A18546" s="5" t="n">
        <v>18545</v>
      </c>
      <c r="B18546" s="6" t="n">
        <v>0.1861928</v>
      </c>
      <c r="C18546" s="6" t="n">
        <v>0.01439022</v>
      </c>
    </row>
    <row r="18547">
      <c r="A18547" s="7" t="n">
        <v>18546</v>
      </c>
      <c r="B18547" s="8" t="n">
        <v>0.1861606</v>
      </c>
      <c r="C18547" s="8" t="n">
        <v>0.01455216</v>
      </c>
    </row>
    <row r="18548">
      <c r="A18548" s="5" t="n">
        <v>18547</v>
      </c>
      <c r="B18548" s="6" t="n">
        <v>0.1861273</v>
      </c>
      <c r="C18548" s="6" t="n">
        <v>0.01471706</v>
      </c>
    </row>
    <row r="18549">
      <c r="A18549" s="7" t="n">
        <v>18548</v>
      </c>
      <c r="B18549" s="8" t="n">
        <v>0.1860929</v>
      </c>
      <c r="C18549" s="8" t="n">
        <v>0.01488494</v>
      </c>
    </row>
    <row r="18550">
      <c r="A18550" s="5" t="n">
        <v>18549</v>
      </c>
      <c r="B18550" s="6" t="n">
        <v>0.1860573</v>
      </c>
      <c r="C18550" s="6" t="n">
        <v>0.01505595</v>
      </c>
    </row>
    <row r="18551">
      <c r="A18551" s="7" t="n">
        <v>18550</v>
      </c>
      <c r="B18551" s="8" t="n">
        <v>0.1860206</v>
      </c>
      <c r="C18551" s="8" t="n">
        <v>0.01523022</v>
      </c>
    </row>
    <row r="18552">
      <c r="A18552" s="5" t="n">
        <v>18551</v>
      </c>
      <c r="B18552" s="6" t="n">
        <v>0.1859827</v>
      </c>
      <c r="C18552" s="6" t="n">
        <v>0.01540792</v>
      </c>
    </row>
    <row r="18553">
      <c r="A18553" s="7" t="n">
        <v>18552</v>
      </c>
      <c r="B18553" s="8" t="n">
        <v>0.1859436</v>
      </c>
      <c r="C18553" s="8" t="n">
        <v>0.01558915</v>
      </c>
    </row>
    <row r="18554">
      <c r="A18554" s="5" t="n">
        <v>18553</v>
      </c>
      <c r="B18554" s="6" t="n">
        <v>0.1859032</v>
      </c>
      <c r="C18554" s="6" t="n">
        <v>0.01577406</v>
      </c>
    </row>
    <row r="18555">
      <c r="A18555" s="7" t="n">
        <v>18554</v>
      </c>
      <c r="B18555" s="8" t="n">
        <v>0.1858617</v>
      </c>
      <c r="C18555" s="8" t="n">
        <v>0.01596302</v>
      </c>
    </row>
    <row r="18556">
      <c r="A18556" s="5" t="n">
        <v>18555</v>
      </c>
      <c r="B18556" s="6" t="n">
        <v>0.185819</v>
      </c>
      <c r="C18556" s="6" t="n">
        <v>0.01615596</v>
      </c>
    </row>
    <row r="18557">
      <c r="A18557" s="7" t="n">
        <v>18556</v>
      </c>
      <c r="B18557" s="8" t="n">
        <v>0.185775</v>
      </c>
      <c r="C18557" s="8" t="n">
        <v>0.01635308</v>
      </c>
    </row>
    <row r="18558">
      <c r="A18558" s="5" t="n">
        <v>18557</v>
      </c>
      <c r="B18558" s="6" t="n">
        <v>0.1857297</v>
      </c>
      <c r="C18558" s="6" t="n">
        <v>0.01653866</v>
      </c>
    </row>
    <row r="18559">
      <c r="A18559" s="7" t="n">
        <v>18558</v>
      </c>
      <c r="B18559" s="8" t="n">
        <v>0.1856832</v>
      </c>
      <c r="C18559" s="8" t="n">
        <v>0.0167296</v>
      </c>
    </row>
    <row r="18560">
      <c r="A18560" s="5" t="n">
        <v>18559</v>
      </c>
      <c r="B18560" s="6" t="n">
        <v>0.1856353</v>
      </c>
      <c r="C18560" s="6" t="n">
        <v>0.01694005</v>
      </c>
    </row>
    <row r="18561">
      <c r="A18561" s="7" t="n">
        <v>18560</v>
      </c>
      <c r="B18561" s="8" t="n">
        <v>0.185586</v>
      </c>
      <c r="C18561" s="8" t="n">
        <v>0.01715886</v>
      </c>
    </row>
    <row r="18562">
      <c r="A18562" s="5" t="n">
        <v>18561</v>
      </c>
      <c r="B18562" s="6" t="n">
        <v>0.1855353</v>
      </c>
      <c r="C18562" s="6" t="n">
        <v>0.01737958</v>
      </c>
    </row>
    <row r="18563">
      <c r="A18563" s="7" t="n">
        <v>18562</v>
      </c>
      <c r="B18563" s="8" t="n">
        <v>0.1854832</v>
      </c>
      <c r="C18563" s="8" t="n">
        <v>0.01760583</v>
      </c>
    </row>
    <row r="18564">
      <c r="A18564" s="5" t="n">
        <v>18563</v>
      </c>
      <c r="B18564" s="6" t="n">
        <v>0.1854297</v>
      </c>
      <c r="C18564" s="6" t="n">
        <v>0.01784037</v>
      </c>
    </row>
    <row r="18565">
      <c r="A18565" s="7" t="n">
        <v>18564</v>
      </c>
      <c r="B18565" s="8" t="n">
        <v>0.1853748</v>
      </c>
      <c r="C18565" s="8" t="n">
        <v>0.01808408</v>
      </c>
    </row>
    <row r="18566">
      <c r="A18566" s="5" t="n">
        <v>18565</v>
      </c>
      <c r="B18566" s="6" t="n">
        <v>0.1853184</v>
      </c>
      <c r="C18566" s="6" t="n">
        <v>0.01833457</v>
      </c>
    </row>
    <row r="18567">
      <c r="A18567" s="7" t="n">
        <v>18566</v>
      </c>
      <c r="B18567" s="8" t="n">
        <v>0.1852606</v>
      </c>
      <c r="C18567" s="8" t="n">
        <v>0.01857648</v>
      </c>
    </row>
    <row r="18568">
      <c r="A18568" s="5" t="n">
        <v>18567</v>
      </c>
      <c r="B18568" s="6" t="n">
        <v>0.1852012</v>
      </c>
      <c r="C18568" s="6" t="n">
        <v>0.0188007</v>
      </c>
    </row>
    <row r="18569">
      <c r="A18569" s="7" t="n">
        <v>18568</v>
      </c>
      <c r="B18569" s="8" t="n">
        <v>0.1851404</v>
      </c>
      <c r="C18569" s="8" t="n">
        <v>0.01901889</v>
      </c>
    </row>
    <row r="18570">
      <c r="A18570" s="5" t="n">
        <v>18569</v>
      </c>
      <c r="B18570" s="6" t="n">
        <v>0.185078</v>
      </c>
      <c r="C18570" s="6" t="n">
        <v>0.01923883</v>
      </c>
    </row>
    <row r="18571">
      <c r="A18571" s="7" t="n">
        <v>18570</v>
      </c>
      <c r="B18571" s="8" t="n">
        <v>0.1850141</v>
      </c>
      <c r="C18571" s="8" t="n">
        <v>0.01946334</v>
      </c>
    </row>
    <row r="18572">
      <c r="A18572" s="5" t="n">
        <v>18571</v>
      </c>
      <c r="B18572" s="6" t="n">
        <v>0.1849485</v>
      </c>
      <c r="C18572" s="6" t="n">
        <v>0.01968805</v>
      </c>
    </row>
    <row r="18573">
      <c r="A18573" s="7" t="n">
        <v>18572</v>
      </c>
      <c r="B18573" s="8" t="n">
        <v>0.1848813</v>
      </c>
      <c r="C18573" s="8" t="n">
        <v>0.01991313</v>
      </c>
    </row>
    <row r="18574">
      <c r="A18574" s="5" t="n">
        <v>18573</v>
      </c>
      <c r="B18574" s="6" t="n">
        <v>0.1848125</v>
      </c>
      <c r="C18574" s="6" t="n">
        <v>0.02014089</v>
      </c>
    </row>
    <row r="18575">
      <c r="A18575" s="7" t="n">
        <v>18574</v>
      </c>
      <c r="B18575" s="8" t="n">
        <v>0.184742</v>
      </c>
      <c r="C18575" s="8" t="n">
        <v>0.02037409</v>
      </c>
    </row>
    <row r="18576">
      <c r="A18576" s="5" t="n">
        <v>18575</v>
      </c>
      <c r="B18576" s="6" t="n">
        <v>0.1846695</v>
      </c>
      <c r="C18576" s="6" t="n">
        <v>0.01802274</v>
      </c>
    </row>
    <row r="18577">
      <c r="A18577" s="7" t="n">
        <v>18576</v>
      </c>
      <c r="B18577" s="8" t="n">
        <v>0.1845953</v>
      </c>
      <c r="C18577" s="8" t="n">
        <v>0.01571914</v>
      </c>
    </row>
    <row r="18578">
      <c r="A18578" s="5" t="n">
        <v>18577</v>
      </c>
      <c r="B18578" s="6" t="n">
        <v>0.1845192</v>
      </c>
      <c r="C18578" s="6" t="n">
        <v>0.01392179</v>
      </c>
    </row>
    <row r="18579">
      <c r="A18579" s="7" t="n">
        <v>18578</v>
      </c>
      <c r="B18579" s="8" t="n">
        <v>0.1844414</v>
      </c>
      <c r="C18579" s="8" t="n">
        <v>0.01256469</v>
      </c>
    </row>
    <row r="18580">
      <c r="A18580" s="5" t="n">
        <v>18579</v>
      </c>
      <c r="B18580" s="6" t="n">
        <v>0.1843617</v>
      </c>
      <c r="C18580" s="6" t="n">
        <v>0.01152085</v>
      </c>
    </row>
    <row r="18581">
      <c r="A18581" s="7" t="n">
        <v>18580</v>
      </c>
      <c r="B18581" s="8" t="n">
        <v>0.1842801</v>
      </c>
      <c r="C18581" s="8" t="n">
        <v>0.010688</v>
      </c>
    </row>
    <row r="18582">
      <c r="A18582" s="5" t="n">
        <v>18581</v>
      </c>
      <c r="B18582" s="6" t="n">
        <v>0.1841966</v>
      </c>
      <c r="C18582" s="6" t="n">
        <v>0.01000202</v>
      </c>
    </row>
    <row r="18583">
      <c r="A18583" s="7" t="n">
        <v>18582</v>
      </c>
      <c r="B18583" s="8" t="n">
        <v>0.1841111</v>
      </c>
      <c r="C18583" s="8" t="n">
        <v>0.009425003</v>
      </c>
    </row>
    <row r="18584">
      <c r="A18584" s="5" t="n">
        <v>18583</v>
      </c>
      <c r="B18584" s="6" t="n">
        <v>0.1840236</v>
      </c>
      <c r="C18584" s="6" t="n">
        <v>0.008932864</v>
      </c>
    </row>
    <row r="18585">
      <c r="A18585" s="7" t="n">
        <v>18584</v>
      </c>
      <c r="B18585" s="8" t="n">
        <v>0.1839341</v>
      </c>
      <c r="C18585" s="8" t="n">
        <v>0.008509358999999999</v>
      </c>
    </row>
    <row r="18586">
      <c r="A18586" s="5" t="n">
        <v>18585</v>
      </c>
      <c r="B18586" s="6" t="n">
        <v>0.1838424</v>
      </c>
      <c r="C18586" s="6" t="n">
        <v>0.008142385</v>
      </c>
    </row>
    <row r="18587">
      <c r="A18587" s="7" t="n">
        <v>18586</v>
      </c>
      <c r="B18587" s="8" t="n">
        <v>0.1837487</v>
      </c>
      <c r="C18587" s="8" t="n">
        <v>0.007822661999999999</v>
      </c>
    </row>
    <row r="18588">
      <c r="A18588" s="5" t="n">
        <v>18587</v>
      </c>
      <c r="B18588" s="6" t="n">
        <v>0.1836526</v>
      </c>
      <c r="C18588" s="6" t="n">
        <v>0.007542997</v>
      </c>
    </row>
    <row r="18589">
      <c r="A18589" s="7" t="n">
        <v>18588</v>
      </c>
      <c r="B18589" s="8" t="n">
        <v>0.1835543</v>
      </c>
      <c r="C18589" s="8" t="n">
        <v>0.007254247</v>
      </c>
    </row>
    <row r="18590">
      <c r="A18590" s="5" t="n">
        <v>18589</v>
      </c>
      <c r="B18590" s="6" t="n">
        <v>0.1834537</v>
      </c>
      <c r="C18590" s="6" t="n">
        <v>0.006957421</v>
      </c>
    </row>
    <row r="18591">
      <c r="A18591" s="7" t="n">
        <v>18590</v>
      </c>
      <c r="B18591" s="8" t="n">
        <v>0.1833509</v>
      </c>
      <c r="C18591" s="8" t="n">
        <v>0.006866547</v>
      </c>
    </row>
    <row r="18592">
      <c r="A18592" s="5" t="n">
        <v>18591</v>
      </c>
      <c r="B18592" s="6" t="n">
        <v>0.1832458</v>
      </c>
      <c r="C18592" s="6" t="n">
        <v>0.006875969</v>
      </c>
    </row>
    <row r="18593">
      <c r="A18593" s="7" t="n">
        <v>18592</v>
      </c>
      <c r="B18593" s="8" t="n">
        <v>0.1831383</v>
      </c>
      <c r="C18593" s="8" t="n">
        <v>0.00688875</v>
      </c>
    </row>
    <row r="18594">
      <c r="A18594" s="5" t="n">
        <v>18593</v>
      </c>
      <c r="B18594" s="6" t="n">
        <v>0.1830284</v>
      </c>
      <c r="C18594" s="6" t="n">
        <v>0.006917155</v>
      </c>
    </row>
    <row r="18595">
      <c r="A18595" s="7" t="n">
        <v>18594</v>
      </c>
      <c r="B18595" s="8" t="n">
        <v>0.182916</v>
      </c>
      <c r="C18595" s="8" t="n">
        <v>0.006949745</v>
      </c>
    </row>
    <row r="18596">
      <c r="A18596" s="5" t="n">
        <v>18595</v>
      </c>
      <c r="B18596" s="6" t="n">
        <v>0.1828011</v>
      </c>
      <c r="C18596" s="6" t="n">
        <v>0.006984176</v>
      </c>
    </row>
    <row r="18597">
      <c r="A18597" s="7" t="n">
        <v>18596</v>
      </c>
      <c r="B18597" s="8" t="n">
        <v>0.1826837</v>
      </c>
      <c r="C18597" s="8" t="n">
        <v>0.007019714</v>
      </c>
    </row>
    <row r="18598">
      <c r="A18598" s="5" t="n">
        <v>18597</v>
      </c>
      <c r="B18598" s="6" t="n">
        <v>0.1825637</v>
      </c>
      <c r="C18598" s="6" t="n">
        <v>0.007055905</v>
      </c>
    </row>
    <row r="18599">
      <c r="A18599" s="7" t="n">
        <v>18598</v>
      </c>
      <c r="B18599" s="8" t="n">
        <v>0.1824412</v>
      </c>
      <c r="C18599" s="8" t="n">
        <v>0.007092356</v>
      </c>
    </row>
    <row r="18600">
      <c r="A18600" s="5" t="n">
        <v>18599</v>
      </c>
      <c r="B18600" s="6" t="n">
        <v>0.1823161</v>
      </c>
      <c r="C18600" s="6" t="n">
        <v>0.007128894</v>
      </c>
    </row>
    <row r="18601">
      <c r="A18601" s="7" t="n">
        <v>18600</v>
      </c>
      <c r="B18601" s="8" t="n">
        <v>0.1821882</v>
      </c>
      <c r="C18601" s="8" t="n">
        <v>0.007165393</v>
      </c>
    </row>
    <row r="18602">
      <c r="A18602" s="5" t="n">
        <v>18601</v>
      </c>
      <c r="B18602" s="6" t="n">
        <v>0.1820577</v>
      </c>
      <c r="C18602" s="6" t="n">
        <v>0.007201833</v>
      </c>
    </row>
    <row r="18603">
      <c r="A18603" s="7" t="n">
        <v>18602</v>
      </c>
      <c r="B18603" s="8" t="n">
        <v>0.1819244</v>
      </c>
      <c r="C18603" s="8" t="n">
        <v>0.007238222</v>
      </c>
    </row>
    <row r="18604">
      <c r="A18604" s="5" t="n">
        <v>18603</v>
      </c>
      <c r="B18604" s="6" t="n">
        <v>0.1817883</v>
      </c>
      <c r="C18604" s="6" t="n">
        <v>0.007274571</v>
      </c>
    </row>
    <row r="18605">
      <c r="A18605" s="7" t="n">
        <v>18604</v>
      </c>
      <c r="B18605" s="8" t="n">
        <v>0.1816494</v>
      </c>
      <c r="C18605" s="8" t="n">
        <v>0.007310867</v>
      </c>
    </row>
    <row r="18606">
      <c r="A18606" s="5" t="n">
        <v>18605</v>
      </c>
      <c r="B18606" s="6" t="n">
        <v>0.1815075</v>
      </c>
      <c r="C18606" s="6" t="n">
        <v>0.0073471</v>
      </c>
    </row>
    <row r="18607">
      <c r="A18607" s="7" t="n">
        <v>18606</v>
      </c>
      <c r="B18607" s="8" t="n">
        <v>0.1813626</v>
      </c>
      <c r="C18607" s="8" t="n">
        <v>0.007382562</v>
      </c>
    </row>
    <row r="18608">
      <c r="A18608" s="5" t="n">
        <v>18607</v>
      </c>
      <c r="B18608" s="6" t="n">
        <v>0.181215</v>
      </c>
      <c r="C18608" s="6" t="n">
        <v>0.007417907</v>
      </c>
    </row>
    <row r="18609">
      <c r="A18609" s="7" t="n">
        <v>18608</v>
      </c>
      <c r="B18609" s="8" t="n">
        <v>0.1810643</v>
      </c>
      <c r="C18609" s="8" t="n">
        <v>0.007453221</v>
      </c>
    </row>
    <row r="18610">
      <c r="A18610" s="5" t="n">
        <v>18609</v>
      </c>
      <c r="B18610" s="6" t="n">
        <v>0.1809107</v>
      </c>
      <c r="C18610" s="6" t="n">
        <v>0.007432396</v>
      </c>
    </row>
    <row r="18611">
      <c r="A18611" s="7" t="n">
        <v>18610</v>
      </c>
      <c r="B18611" s="8" t="n">
        <v>0.1807541</v>
      </c>
      <c r="C18611" s="8" t="n">
        <v>0.007442504</v>
      </c>
    </row>
    <row r="18612">
      <c r="A18612" s="5" t="n">
        <v>18611</v>
      </c>
      <c r="B18612" s="6" t="n">
        <v>0.1805944</v>
      </c>
      <c r="C18612" s="6" t="n">
        <v>0.007470522</v>
      </c>
    </row>
    <row r="18613">
      <c r="A18613" s="7" t="n">
        <v>18612</v>
      </c>
      <c r="B18613" s="8" t="n">
        <v>0.1804318</v>
      </c>
      <c r="C18613" s="8" t="n">
        <v>0.007503497</v>
      </c>
    </row>
    <row r="18614">
      <c r="A18614" s="5" t="n">
        <v>18613</v>
      </c>
      <c r="B18614" s="6" t="n">
        <v>0.180266</v>
      </c>
      <c r="C18614" s="6" t="n">
        <v>0.007538541</v>
      </c>
    </row>
    <row r="18615">
      <c r="A18615" s="7" t="n">
        <v>18614</v>
      </c>
      <c r="B18615" s="8" t="n">
        <v>0.1800972</v>
      </c>
      <c r="C18615" s="8" t="n">
        <v>0.007574559</v>
      </c>
    </row>
    <row r="18616">
      <c r="A18616" s="5" t="n">
        <v>18615</v>
      </c>
      <c r="B18616" s="6" t="n">
        <v>0.1799254</v>
      </c>
      <c r="C18616" s="6" t="n">
        <v>0.007610584</v>
      </c>
    </row>
    <row r="18617">
      <c r="A18617" s="7" t="n">
        <v>18616</v>
      </c>
      <c r="B18617" s="8" t="n">
        <v>0.1797505</v>
      </c>
      <c r="C18617" s="8" t="n">
        <v>0.00764618</v>
      </c>
    </row>
    <row r="18618">
      <c r="A18618" s="5" t="n">
        <v>18617</v>
      </c>
      <c r="B18618" s="6" t="n">
        <v>0.1795724</v>
      </c>
      <c r="C18618" s="6" t="n">
        <v>0.007681119</v>
      </c>
    </row>
    <row r="18619">
      <c r="A18619" s="7" t="n">
        <v>18618</v>
      </c>
      <c r="B18619" s="8" t="n">
        <v>0.1793911</v>
      </c>
      <c r="C18619" s="8" t="n">
        <v>0.007715323</v>
      </c>
    </row>
    <row r="18620">
      <c r="A18620" s="5" t="n">
        <v>18619</v>
      </c>
      <c r="B18620" s="6" t="n">
        <v>0.1792067</v>
      </c>
      <c r="C18620" s="6" t="n">
        <v>0.007748802</v>
      </c>
    </row>
    <row r="18621">
      <c r="A18621" s="7" t="n">
        <v>18620</v>
      </c>
      <c r="B18621" s="8" t="n">
        <v>0.1790191</v>
      </c>
      <c r="C18621" s="8" t="n">
        <v>0.007781613</v>
      </c>
    </row>
    <row r="18622">
      <c r="A18622" s="5" t="n">
        <v>18621</v>
      </c>
      <c r="B18622" s="6" t="n">
        <v>0.1788284</v>
      </c>
      <c r="C18622" s="6" t="n">
        <v>0.007778907</v>
      </c>
    </row>
    <row r="18623">
      <c r="A18623" s="7" t="n">
        <v>18622</v>
      </c>
      <c r="B18623" s="8" t="n">
        <v>0.1786344</v>
      </c>
      <c r="C18623" s="8" t="n">
        <v>0.007758756</v>
      </c>
    </row>
    <row r="18624">
      <c r="A18624" s="5" t="n">
        <v>18623</v>
      </c>
      <c r="B18624" s="6" t="n">
        <v>0.1784372</v>
      </c>
      <c r="C18624" s="6" t="n">
        <v>0.007776846</v>
      </c>
    </row>
    <row r="18625">
      <c r="A18625" s="7" t="n">
        <v>18624</v>
      </c>
      <c r="B18625" s="8" t="n">
        <v>0.1782368</v>
      </c>
      <c r="C18625" s="8" t="n">
        <v>0.007804257</v>
      </c>
    </row>
    <row r="18626">
      <c r="A18626" s="5" t="n">
        <v>18625</v>
      </c>
      <c r="B18626" s="6" t="n">
        <v>0.1780334</v>
      </c>
      <c r="C18626" s="6" t="n">
        <v>0.007835066999999999</v>
      </c>
    </row>
    <row r="18627">
      <c r="A18627" s="7" t="n">
        <v>18626</v>
      </c>
      <c r="B18627" s="8" t="n">
        <v>0.1778267</v>
      </c>
      <c r="C18627" s="8" t="n">
        <v>0.007867078</v>
      </c>
    </row>
    <row r="18628">
      <c r="A18628" s="5" t="n">
        <v>18627</v>
      </c>
      <c r="B18628" s="6" t="n">
        <v>0.1776169</v>
      </c>
      <c r="C18628" s="6" t="n">
        <v>0.007899452</v>
      </c>
    </row>
    <row r="18629">
      <c r="A18629" s="7" t="n">
        <v>18628</v>
      </c>
      <c r="B18629" s="8" t="n">
        <v>0.1774041</v>
      </c>
      <c r="C18629" s="8" t="n">
        <v>0.007931509999999999</v>
      </c>
    </row>
    <row r="18630">
      <c r="A18630" s="5" t="n">
        <v>18629</v>
      </c>
      <c r="B18630" s="6" t="n">
        <v>0.1771882</v>
      </c>
      <c r="C18630" s="6" t="n">
        <v>0.007962847</v>
      </c>
    </row>
    <row r="18631">
      <c r="A18631" s="7" t="n">
        <v>18630</v>
      </c>
      <c r="B18631" s="8" t="n">
        <v>0.1769693</v>
      </c>
      <c r="C18631" s="8" t="n">
        <v>0.007991794999999999</v>
      </c>
    </row>
    <row r="18632">
      <c r="A18632" s="5" t="n">
        <v>18631</v>
      </c>
      <c r="B18632" s="6" t="n">
        <v>0.1767472</v>
      </c>
      <c r="C18632" s="6" t="n">
        <v>0.008019381000000001</v>
      </c>
    </row>
    <row r="18633">
      <c r="A18633" s="7" t="n">
        <v>18632</v>
      </c>
      <c r="B18633" s="8" t="n">
        <v>0.1765222</v>
      </c>
      <c r="C18633" s="8" t="n">
        <v>0.008026159999999999</v>
      </c>
    </row>
    <row r="18634">
      <c r="A18634" s="5" t="n">
        <v>18633</v>
      </c>
      <c r="B18634" s="6" t="n">
        <v>0.1762942</v>
      </c>
      <c r="C18634" s="6" t="n">
        <v>0.007985154</v>
      </c>
    </row>
    <row r="18635">
      <c r="A18635" s="7" t="n">
        <v>18634</v>
      </c>
      <c r="B18635" s="8" t="n">
        <v>0.1760633</v>
      </c>
      <c r="C18635" s="8" t="n">
        <v>0.007995814</v>
      </c>
    </row>
    <row r="18636">
      <c r="A18636" s="5" t="n">
        <v>18635</v>
      </c>
      <c r="B18636" s="6" t="n">
        <v>0.1758295</v>
      </c>
      <c r="C18636" s="6" t="n">
        <v>0.008018206999999999</v>
      </c>
    </row>
    <row r="18637">
      <c r="A18637" s="7" t="n">
        <v>18636</v>
      </c>
      <c r="B18637" s="8" t="n">
        <v>0.1755929</v>
      </c>
      <c r="C18637" s="8" t="n">
        <v>0.008044449</v>
      </c>
    </row>
    <row r="18638">
      <c r="A18638" s="5" t="n">
        <v>18637</v>
      </c>
      <c r="B18638" s="6" t="n">
        <v>0.1753535</v>
      </c>
      <c r="C18638" s="6" t="n">
        <v>0.008072304000000001</v>
      </c>
    </row>
    <row r="18639">
      <c r="A18639" s="7" t="n">
        <v>18638</v>
      </c>
      <c r="B18639" s="8" t="n">
        <v>0.1751114</v>
      </c>
      <c r="C18639" s="8" t="n">
        <v>0.008100631</v>
      </c>
    </row>
    <row r="18640">
      <c r="A18640" s="5" t="n">
        <v>18639</v>
      </c>
      <c r="B18640" s="6" t="n">
        <v>0.1748665</v>
      </c>
      <c r="C18640" s="6" t="n">
        <v>0.008128501999999999</v>
      </c>
    </row>
    <row r="18641">
      <c r="A18641" s="7" t="n">
        <v>18640</v>
      </c>
      <c r="B18641" s="8" t="n">
        <v>0.1746189</v>
      </c>
      <c r="C18641" s="8" t="n">
        <v>0.008155332</v>
      </c>
    </row>
    <row r="18642">
      <c r="A18642" s="5" t="n">
        <v>18641</v>
      </c>
      <c r="B18642" s="6" t="n">
        <v>0.1743687</v>
      </c>
      <c r="C18642" s="6" t="n">
        <v>0.008180957000000001</v>
      </c>
    </row>
    <row r="18643">
      <c r="A18643" s="7" t="n">
        <v>18642</v>
      </c>
      <c r="B18643" s="8" t="n">
        <v>0.174116</v>
      </c>
      <c r="C18643" s="8" t="n">
        <v>0.008205452</v>
      </c>
    </row>
    <row r="18644">
      <c r="A18644" s="5" t="n">
        <v>18643</v>
      </c>
      <c r="B18644" s="6" t="n">
        <v>0.1738608</v>
      </c>
      <c r="C18644" s="6" t="n">
        <v>0.008228925</v>
      </c>
    </row>
    <row r="18645">
      <c r="A18645" s="7" t="n">
        <v>18644</v>
      </c>
      <c r="B18645" s="8" t="n">
        <v>0.1736032</v>
      </c>
      <c r="C18645" s="8" t="n">
        <v>0.00818606</v>
      </c>
    </row>
    <row r="18646">
      <c r="A18646" s="5" t="n">
        <v>18645</v>
      </c>
      <c r="B18646" s="6" t="n">
        <v>0.1733431</v>
      </c>
      <c r="C18646" s="6" t="n">
        <v>0.008175991000000001</v>
      </c>
    </row>
    <row r="18647">
      <c r="A18647" s="7" t="n">
        <v>18646</v>
      </c>
      <c r="B18647" s="8" t="n">
        <v>0.1730807</v>
      </c>
      <c r="C18647" s="8" t="n">
        <v>0.008190082</v>
      </c>
    </row>
    <row r="18648">
      <c r="A18648" s="5" t="n">
        <v>18647</v>
      </c>
      <c r="B18648" s="6" t="n">
        <v>0.1728161</v>
      </c>
      <c r="C18648" s="6" t="n">
        <v>0.008210515</v>
      </c>
    </row>
    <row r="18649">
      <c r="A18649" s="7" t="n">
        <v>18648</v>
      </c>
      <c r="B18649" s="8" t="n">
        <v>0.1725494</v>
      </c>
      <c r="C18649" s="8" t="n">
        <v>0.008233303000000001</v>
      </c>
    </row>
    <row r="18650">
      <c r="A18650" s="5" t="n">
        <v>18649</v>
      </c>
      <c r="B18650" s="6" t="n">
        <v>0.1722805</v>
      </c>
      <c r="C18650" s="6" t="n">
        <v>0.00825711</v>
      </c>
    </row>
    <row r="18651">
      <c r="A18651" s="7" t="n">
        <v>18650</v>
      </c>
      <c r="B18651" s="8" t="n">
        <v>0.1720096</v>
      </c>
      <c r="C18651" s="8" t="n">
        <v>0.008281356</v>
      </c>
    </row>
    <row r="18652">
      <c r="A18652" s="5" t="n">
        <v>18651</v>
      </c>
      <c r="B18652" s="6" t="n">
        <v>0.1717367</v>
      </c>
      <c r="C18652" s="6" t="n">
        <v>0.008305386999999999</v>
      </c>
    </row>
    <row r="18653">
      <c r="A18653" s="7" t="n">
        <v>18652</v>
      </c>
      <c r="B18653" s="8" t="n">
        <v>0.171462</v>
      </c>
      <c r="C18653" s="8" t="n">
        <v>0.008328632000000001</v>
      </c>
    </row>
    <row r="18654">
      <c r="A18654" s="5" t="n">
        <v>18653</v>
      </c>
      <c r="B18654" s="6" t="n">
        <v>0.1711856</v>
      </c>
      <c r="C18654" s="6" t="n">
        <v>0.008350921000000001</v>
      </c>
    </row>
    <row r="18655">
      <c r="A18655" s="7" t="n">
        <v>18654</v>
      </c>
      <c r="B18655" s="8" t="n">
        <v>0.1709075</v>
      </c>
      <c r="C18655" s="8" t="n">
        <v>0.008372328</v>
      </c>
    </row>
    <row r="18656">
      <c r="A18656" s="5" t="n">
        <v>18655</v>
      </c>
      <c r="B18656" s="6" t="n">
        <v>0.1706278</v>
      </c>
      <c r="C18656" s="6" t="n">
        <v>0.008392999</v>
      </c>
    </row>
    <row r="18657">
      <c r="A18657" s="7" t="n">
        <v>18656</v>
      </c>
      <c r="B18657" s="8" t="n">
        <v>0.1703467</v>
      </c>
      <c r="C18657" s="8" t="n">
        <v>0.008356494000000001</v>
      </c>
    </row>
    <row r="18658">
      <c r="A18658" s="5" t="n">
        <v>18657</v>
      </c>
      <c r="B18658" s="6" t="n">
        <v>0.1700642</v>
      </c>
      <c r="C18658" s="6" t="n">
        <v>0.008336028000000001</v>
      </c>
    </row>
    <row r="18659">
      <c r="A18659" s="7" t="n">
        <v>18658</v>
      </c>
      <c r="B18659" s="8" t="n">
        <v>0.1697803</v>
      </c>
      <c r="C18659" s="8" t="n">
        <v>0.008346558</v>
      </c>
    </row>
    <row r="18660">
      <c r="A18660" s="5" t="n">
        <v>18659</v>
      </c>
      <c r="B18660" s="6" t="n">
        <v>0.1694953</v>
      </c>
      <c r="C18660" s="6" t="n">
        <v>0.008364874</v>
      </c>
    </row>
    <row r="18661">
      <c r="A18661" s="7" t="n">
        <v>18660</v>
      </c>
      <c r="B18661" s="8" t="n">
        <v>0.1692092</v>
      </c>
      <c r="C18661" s="8" t="n">
        <v>0.008386035999999999</v>
      </c>
    </row>
    <row r="18662">
      <c r="A18662" s="5" t="n">
        <v>18661</v>
      </c>
      <c r="B18662" s="6" t="n">
        <v>0.168922</v>
      </c>
      <c r="C18662" s="6" t="n">
        <v>0.008408471000000001</v>
      </c>
    </row>
    <row r="18663">
      <c r="A18663" s="7" t="n">
        <v>18662</v>
      </c>
      <c r="B18663" s="8" t="n">
        <v>0.168634</v>
      </c>
      <c r="C18663" s="8" t="n">
        <v>0.008431179</v>
      </c>
    </row>
    <row r="18664">
      <c r="A18664" s="5" t="n">
        <v>18663</v>
      </c>
      <c r="B18664" s="6" t="n">
        <v>0.1683454</v>
      </c>
      <c r="C18664" s="6" t="n">
        <v>0.007936210000000001</v>
      </c>
    </row>
    <row r="18665">
      <c r="A18665" s="7" t="n">
        <v>18664</v>
      </c>
      <c r="B18665" s="8" t="n">
        <v>0.1680562</v>
      </c>
      <c r="C18665" s="8" t="n">
        <v>0.007808177</v>
      </c>
    </row>
    <row r="18666">
      <c r="A18666" s="5" t="n">
        <v>18665</v>
      </c>
      <c r="B18666" s="6" t="n">
        <v>0.1677664</v>
      </c>
      <c r="C18666" s="6" t="n">
        <v>0.007889752999999999</v>
      </c>
    </row>
    <row r="18667">
      <c r="A18667" s="7" t="n">
        <v>18666</v>
      </c>
      <c r="B18667" s="8" t="n">
        <v>0.1674763</v>
      </c>
      <c r="C18667" s="8" t="n">
        <v>0.007611681</v>
      </c>
    </row>
    <row r="18668">
      <c r="A18668" s="5" t="n">
        <v>18667</v>
      </c>
      <c r="B18668" s="6" t="n">
        <v>0.1671856</v>
      </c>
      <c r="C18668" s="6" t="n">
        <v>0.007717055</v>
      </c>
    </row>
    <row r="18669">
      <c r="A18669" s="7" t="n">
        <v>18668</v>
      </c>
      <c r="B18669" s="8" t="n">
        <v>0.1668945</v>
      </c>
      <c r="C18669" s="8" t="n">
        <v>0.007916016</v>
      </c>
    </row>
    <row r="18670">
      <c r="A18670" s="5" t="n">
        <v>18669</v>
      </c>
      <c r="B18670" s="6" t="n">
        <v>0.1666033</v>
      </c>
      <c r="C18670" s="6" t="n">
        <v>0.007717958</v>
      </c>
    </row>
    <row r="18671">
      <c r="A18671" s="7" t="n">
        <v>18670</v>
      </c>
      <c r="B18671" s="8" t="n">
        <v>0.1663121</v>
      </c>
      <c r="C18671" s="8" t="n">
        <v>0.00776857</v>
      </c>
    </row>
    <row r="18672">
      <c r="A18672" s="5" t="n">
        <v>18671</v>
      </c>
      <c r="B18672" s="6" t="n">
        <v>0.1660207</v>
      </c>
      <c r="C18672" s="6" t="n">
        <v>0.007952331999999999</v>
      </c>
    </row>
    <row r="18673">
      <c r="A18673" s="7" t="n">
        <v>18672</v>
      </c>
      <c r="B18673" s="8" t="n">
        <v>0.1657293</v>
      </c>
      <c r="C18673" s="8" t="n">
        <v>0.008049595</v>
      </c>
    </row>
    <row r="18674">
      <c r="A18674" s="5" t="n">
        <v>18673</v>
      </c>
      <c r="B18674" s="6" t="n">
        <v>0.1654383</v>
      </c>
      <c r="C18674" s="6" t="n">
        <v>0.007641398</v>
      </c>
    </row>
    <row r="18675">
      <c r="A18675" s="7" t="n">
        <v>18674</v>
      </c>
      <c r="B18675" s="8" t="n">
        <v>0.1651476</v>
      </c>
      <c r="C18675" s="8" t="n">
        <v>0.007698067</v>
      </c>
    </row>
    <row r="18676">
      <c r="A18676" s="5" t="n">
        <v>18675</v>
      </c>
      <c r="B18676" s="6" t="n">
        <v>0.164857</v>
      </c>
      <c r="C18676" s="6" t="n">
        <v>0.007860270000000001</v>
      </c>
    </row>
    <row r="18677">
      <c r="A18677" s="7" t="n">
        <v>18676</v>
      </c>
      <c r="B18677" s="8" t="n">
        <v>0.1645668</v>
      </c>
      <c r="C18677" s="8" t="n">
        <v>0.007760396</v>
      </c>
    </row>
    <row r="18678">
      <c r="A18678" s="5" t="n">
        <v>18677</v>
      </c>
      <c r="B18678" s="6" t="n">
        <v>0.1642771</v>
      </c>
      <c r="C18678" s="6" t="n">
        <v>0.007708444</v>
      </c>
    </row>
    <row r="18679">
      <c r="A18679" s="7" t="n">
        <v>18678</v>
      </c>
      <c r="B18679" s="8" t="n">
        <v>0.163988</v>
      </c>
      <c r="C18679" s="8" t="n">
        <v>0.007506858</v>
      </c>
    </row>
    <row r="18680">
      <c r="A18680" s="5" t="n">
        <v>18679</v>
      </c>
      <c r="B18680" s="6" t="n">
        <v>0.1636996</v>
      </c>
      <c r="C18680" s="6" t="n">
        <v>0.007562704</v>
      </c>
    </row>
    <row r="18681">
      <c r="A18681" s="7" t="n">
        <v>18680</v>
      </c>
      <c r="B18681" s="8" t="n">
        <v>0.1634118</v>
      </c>
      <c r="C18681" s="8" t="n">
        <v>0.00773066</v>
      </c>
    </row>
    <row r="18682">
      <c r="A18682" s="5" t="n">
        <v>18681</v>
      </c>
      <c r="B18682" s="6" t="n">
        <v>0.1631247</v>
      </c>
      <c r="C18682" s="6" t="n">
        <v>0.007931433</v>
      </c>
    </row>
    <row r="18683">
      <c r="A18683" s="7" t="n">
        <v>18682</v>
      </c>
      <c r="B18683" s="8" t="n">
        <v>0.1628383</v>
      </c>
      <c r="C18683" s="8" t="n">
        <v>0.008144635000000001</v>
      </c>
    </row>
    <row r="18684">
      <c r="A18684" s="5" t="n">
        <v>18683</v>
      </c>
      <c r="B18684" s="6" t="n">
        <v>0.1625532</v>
      </c>
      <c r="C18684" s="6" t="n">
        <v>0.007701933</v>
      </c>
    </row>
    <row r="18685">
      <c r="A18685" s="7" t="n">
        <v>18684</v>
      </c>
      <c r="B18685" s="8" t="n">
        <v>0.1622691</v>
      </c>
      <c r="C18685" s="8" t="n">
        <v>0.007665779</v>
      </c>
    </row>
    <row r="18686">
      <c r="A18686" s="5" t="n">
        <v>18685</v>
      </c>
      <c r="B18686" s="6" t="n">
        <v>0.1619859</v>
      </c>
      <c r="C18686" s="6" t="n">
        <v>0.007802159</v>
      </c>
    </row>
    <row r="18687">
      <c r="A18687" s="7" t="n">
        <v>18686</v>
      </c>
      <c r="B18687" s="8" t="n">
        <v>0.1617037</v>
      </c>
      <c r="C18687" s="8" t="n">
        <v>0.007985236999999999</v>
      </c>
    </row>
    <row r="18688">
      <c r="A18688" s="5" t="n">
        <v>18687</v>
      </c>
      <c r="B18688" s="6" t="n">
        <v>0.1614232</v>
      </c>
      <c r="C18688" s="6" t="n">
        <v>0.007540084</v>
      </c>
    </row>
    <row r="18689">
      <c r="A18689" s="7" t="n">
        <v>18688</v>
      </c>
      <c r="B18689" s="8" t="n">
        <v>0.1611439</v>
      </c>
      <c r="C18689" s="8" t="n">
        <v>0.0075499</v>
      </c>
    </row>
    <row r="18690">
      <c r="A18690" s="5" t="n">
        <v>18689</v>
      </c>
      <c r="B18690" s="6" t="n">
        <v>0.1608657</v>
      </c>
      <c r="C18690" s="6" t="n">
        <v>0.007691555</v>
      </c>
    </row>
    <row r="18691">
      <c r="A18691" s="7" t="n">
        <v>18690</v>
      </c>
      <c r="B18691" s="8" t="n">
        <v>0.1605888</v>
      </c>
      <c r="C18691" s="8" t="n">
        <v>0.007871599999999999</v>
      </c>
    </row>
    <row r="18692">
      <c r="A18692" s="5" t="n">
        <v>18691</v>
      </c>
      <c r="B18692" s="6" t="n">
        <v>0.1603132</v>
      </c>
      <c r="C18692" s="6" t="n">
        <v>0.008066683999999999</v>
      </c>
    </row>
    <row r="18693">
      <c r="A18693" s="7" t="n">
        <v>18692</v>
      </c>
      <c r="B18693" s="8" t="n">
        <v>0.1600389</v>
      </c>
      <c r="C18693" s="8" t="n">
        <v>0.008267744</v>
      </c>
    </row>
    <row r="18694">
      <c r="A18694" s="5" t="n">
        <v>18693</v>
      </c>
      <c r="B18694" s="6" t="n">
        <v>0.1597663</v>
      </c>
      <c r="C18694" s="6" t="n">
        <v>0.008199128999999999</v>
      </c>
    </row>
    <row r="18695">
      <c r="A18695" s="7" t="n">
        <v>18694</v>
      </c>
      <c r="B18695" s="8" t="n">
        <v>0.1594954</v>
      </c>
      <c r="C18695" s="8" t="n">
        <v>0.007914989000000001</v>
      </c>
    </row>
    <row r="18696">
      <c r="A18696" s="5" t="n">
        <v>18695</v>
      </c>
      <c r="B18696" s="6" t="n">
        <v>0.159226</v>
      </c>
      <c r="C18696" s="6" t="n">
        <v>0.007974267</v>
      </c>
    </row>
    <row r="18697">
      <c r="A18697" s="7" t="n">
        <v>18696</v>
      </c>
      <c r="B18697" s="8" t="n">
        <v>0.1589582</v>
      </c>
      <c r="C18697" s="8" t="n">
        <v>0.008112222000000001</v>
      </c>
    </row>
    <row r="18698">
      <c r="A18698" s="5" t="n">
        <v>18697</v>
      </c>
      <c r="B18698" s="6" t="n">
        <v>0.1586919</v>
      </c>
      <c r="C18698" s="6" t="n">
        <v>0.008275651</v>
      </c>
    </row>
    <row r="18699">
      <c r="A18699" s="7" t="n">
        <v>18698</v>
      </c>
      <c r="B18699" s="8" t="n">
        <v>0.1584273</v>
      </c>
      <c r="C18699" s="8" t="n">
        <v>0.008452031</v>
      </c>
    </row>
    <row r="18700">
      <c r="A18700" s="5" t="n">
        <v>18699</v>
      </c>
      <c r="B18700" s="6" t="n">
        <v>0.1581643</v>
      </c>
      <c r="C18700" s="6" t="n">
        <v>0.008635136</v>
      </c>
    </row>
    <row r="18701">
      <c r="A18701" s="7" t="n">
        <v>18700</v>
      </c>
      <c r="B18701" s="8" t="n">
        <v>0.1579032</v>
      </c>
      <c r="C18701" s="8" t="n">
        <v>0.008303262</v>
      </c>
    </row>
    <row r="18702">
      <c r="A18702" s="5" t="n">
        <v>18701</v>
      </c>
      <c r="B18702" s="6" t="n">
        <v>0.1576439</v>
      </c>
      <c r="C18702" s="6" t="n">
        <v>0.008179456999999999</v>
      </c>
    </row>
    <row r="18703">
      <c r="A18703" s="7" t="n">
        <v>18702</v>
      </c>
      <c r="B18703" s="8" t="n">
        <v>0.1573863</v>
      </c>
      <c r="C18703" s="8" t="n">
        <v>0.008227933</v>
      </c>
    </row>
    <row r="18704">
      <c r="A18704" s="5" t="n">
        <v>18703</v>
      </c>
      <c r="B18704" s="6" t="n">
        <v>0.1571304</v>
      </c>
      <c r="C18704" s="6" t="n">
        <v>0.008326775</v>
      </c>
    </row>
    <row r="18705">
      <c r="A18705" s="7" t="n">
        <v>18704</v>
      </c>
      <c r="B18705" s="8" t="n">
        <v>0.1568763</v>
      </c>
      <c r="C18705" s="8" t="n">
        <v>0.008463139</v>
      </c>
    </row>
    <row r="18706">
      <c r="A18706" s="5" t="n">
        <v>18705</v>
      </c>
      <c r="B18706" s="6" t="n">
        <v>0.1566241</v>
      </c>
      <c r="C18706" s="6" t="n">
        <v>0.008627932</v>
      </c>
    </row>
    <row r="18707">
      <c r="A18707" s="7" t="n">
        <v>18706</v>
      </c>
      <c r="B18707" s="8" t="n">
        <v>0.1563736</v>
      </c>
      <c r="C18707" s="8" t="n">
        <v>0.008789249000000001</v>
      </c>
    </row>
    <row r="18708">
      <c r="A18708" s="5" t="n">
        <v>18707</v>
      </c>
      <c r="B18708" s="6" t="n">
        <v>0.1561254</v>
      </c>
      <c r="C18708" s="6" t="n">
        <v>0.008309067</v>
      </c>
    </row>
    <row r="18709">
      <c r="A18709" s="7" t="n">
        <v>18708</v>
      </c>
      <c r="B18709" s="8" t="n">
        <v>0.1558791</v>
      </c>
      <c r="C18709" s="8" t="n">
        <v>0.008292135000000001</v>
      </c>
    </row>
    <row r="18710">
      <c r="A18710" s="5" t="n">
        <v>18709</v>
      </c>
      <c r="B18710" s="6" t="n">
        <v>0.1556347</v>
      </c>
      <c r="C18710" s="6" t="n">
        <v>0.008379751</v>
      </c>
    </row>
    <row r="18711">
      <c r="A18711" s="7" t="n">
        <v>18710</v>
      </c>
      <c r="B18711" s="8" t="n">
        <v>0.1553922</v>
      </c>
      <c r="C18711" s="8" t="n">
        <v>0.008507402000000001</v>
      </c>
    </row>
    <row r="18712">
      <c r="A18712" s="5" t="n">
        <v>18711</v>
      </c>
      <c r="B18712" s="6" t="n">
        <v>0.1551515</v>
      </c>
      <c r="C18712" s="6" t="n">
        <v>0.008660037000000001</v>
      </c>
    </row>
    <row r="18713">
      <c r="A18713" s="7" t="n">
        <v>18712</v>
      </c>
      <c r="B18713" s="8" t="n">
        <v>0.1549128</v>
      </c>
      <c r="C18713" s="8" t="n">
        <v>0.008829069</v>
      </c>
    </row>
    <row r="18714">
      <c r="A18714" s="5" t="n">
        <v>18713</v>
      </c>
      <c r="B18714" s="6" t="n">
        <v>0.1546761</v>
      </c>
      <c r="C18714" s="6" t="n">
        <v>0.008893806000000001</v>
      </c>
    </row>
    <row r="18715">
      <c r="A18715" s="7" t="n">
        <v>18714</v>
      </c>
      <c r="B18715" s="8" t="n">
        <v>0.1544417</v>
      </c>
      <c r="C18715" s="8" t="n">
        <v>0.008495496999999999</v>
      </c>
    </row>
    <row r="18716">
      <c r="A18716" s="5" t="n">
        <v>18715</v>
      </c>
      <c r="B18716" s="6" t="n">
        <v>0.1542093</v>
      </c>
      <c r="C18716" s="6" t="n">
        <v>0.008519127</v>
      </c>
    </row>
    <row r="18717">
      <c r="A18717" s="7" t="n">
        <v>18716</v>
      </c>
      <c r="B18717" s="8" t="n">
        <v>0.153979</v>
      </c>
      <c r="C18717" s="8" t="n">
        <v>0.008637100999999999</v>
      </c>
    </row>
    <row r="18718">
      <c r="A18718" s="5" t="n">
        <v>18717</v>
      </c>
      <c r="B18718" s="6" t="n">
        <v>0.1537507</v>
      </c>
      <c r="C18718" s="6" t="n">
        <v>0.008783839</v>
      </c>
    </row>
    <row r="18719">
      <c r="A18719" s="7" t="n">
        <v>18718</v>
      </c>
      <c r="B18719" s="8" t="n">
        <v>0.1535245</v>
      </c>
      <c r="C18719" s="8" t="n">
        <v>0.008943916</v>
      </c>
    </row>
    <row r="18720">
      <c r="A18720" s="5" t="n">
        <v>18719</v>
      </c>
      <c r="B18720" s="6" t="n">
        <v>0.1533003</v>
      </c>
      <c r="C18720" s="6" t="n">
        <v>0.009110180000000001</v>
      </c>
    </row>
    <row r="18721">
      <c r="A18721" s="7" t="n">
        <v>18720</v>
      </c>
      <c r="B18721" s="8" t="n">
        <v>0.1530781</v>
      </c>
      <c r="C18721" s="8" t="n">
        <v>0.009159683</v>
      </c>
    </row>
    <row r="18722">
      <c r="A18722" s="5" t="n">
        <v>18721</v>
      </c>
      <c r="B18722" s="6" t="n">
        <v>0.1528583</v>
      </c>
      <c r="C18722" s="6" t="n">
        <v>0.008766345</v>
      </c>
    </row>
    <row r="18723">
      <c r="A18723" s="7" t="n">
        <v>18722</v>
      </c>
      <c r="B18723" s="8" t="n">
        <v>0.1526407</v>
      </c>
      <c r="C18723" s="8" t="n">
        <v>0.008779946</v>
      </c>
    </row>
    <row r="18724">
      <c r="A18724" s="5" t="n">
        <v>18723</v>
      </c>
      <c r="B18724" s="6" t="n">
        <v>0.1524251</v>
      </c>
      <c r="C18724" s="6" t="n">
        <v>0.008885047</v>
      </c>
    </row>
    <row r="18725">
      <c r="A18725" s="7" t="n">
        <v>18724</v>
      </c>
      <c r="B18725" s="8" t="n">
        <v>0.1522116</v>
      </c>
      <c r="C18725" s="8" t="n">
        <v>0.009018731</v>
      </c>
    </row>
    <row r="18726">
      <c r="A18726" s="5" t="n">
        <v>18725</v>
      </c>
      <c r="B18726" s="6" t="n">
        <v>0.1520001</v>
      </c>
      <c r="C18726" s="6" t="n">
        <v>0.009166084</v>
      </c>
    </row>
    <row r="18727">
      <c r="A18727" s="7" t="n">
        <v>18726</v>
      </c>
      <c r="B18727" s="8" t="n">
        <v>0.1517907</v>
      </c>
      <c r="C18727" s="8" t="n">
        <v>0.009320352</v>
      </c>
    </row>
    <row r="18728">
      <c r="A18728" s="5" t="n">
        <v>18727</v>
      </c>
      <c r="B18728" s="6" t="n">
        <v>0.1515835</v>
      </c>
      <c r="C18728" s="6" t="n">
        <v>0.009445350999999999</v>
      </c>
    </row>
    <row r="18729">
      <c r="A18729" s="7" t="n">
        <v>18728</v>
      </c>
      <c r="B18729" s="8" t="n">
        <v>0.1513785</v>
      </c>
      <c r="C18729" s="8" t="n">
        <v>0.008998114</v>
      </c>
    </row>
    <row r="18730">
      <c r="A18730" s="5" t="n">
        <v>18729</v>
      </c>
      <c r="B18730" s="6" t="n">
        <v>0.1511756</v>
      </c>
      <c r="C18730" s="6" t="n">
        <v>0.008993444</v>
      </c>
    </row>
    <row r="18731">
      <c r="A18731" s="7" t="n">
        <v>18730</v>
      </c>
      <c r="B18731" s="8" t="n">
        <v>0.1509748</v>
      </c>
      <c r="C18731" s="8" t="n">
        <v>0.009086667999999999</v>
      </c>
    </row>
    <row r="18732">
      <c r="A18732" s="5" t="n">
        <v>18731</v>
      </c>
      <c r="B18732" s="6" t="n">
        <v>0.1507762</v>
      </c>
      <c r="C18732" s="6" t="n">
        <v>0.009209673999999999</v>
      </c>
    </row>
    <row r="18733">
      <c r="A18733" s="7" t="n">
        <v>18732</v>
      </c>
      <c r="B18733" s="8" t="n">
        <v>0.1505798</v>
      </c>
      <c r="C18733" s="8" t="n">
        <v>0.00934682</v>
      </c>
    </row>
    <row r="18734">
      <c r="A18734" s="5" t="n">
        <v>18733</v>
      </c>
      <c r="B18734" s="6" t="n">
        <v>0.1503855</v>
      </c>
      <c r="C18734" s="6" t="n">
        <v>0.009491163</v>
      </c>
    </row>
    <row r="18735">
      <c r="A18735" s="7" t="n">
        <v>18734</v>
      </c>
      <c r="B18735" s="8" t="n">
        <v>0.1501933</v>
      </c>
      <c r="C18735" s="8" t="n">
        <v>0.009636954</v>
      </c>
    </row>
    <row r="18736">
      <c r="A18736" s="5" t="n">
        <v>18735</v>
      </c>
      <c r="B18736" s="6" t="n">
        <v>0.1500036</v>
      </c>
      <c r="C18736" s="6" t="n">
        <v>0.009325544</v>
      </c>
    </row>
    <row r="18737">
      <c r="A18737" s="7" t="n">
        <v>18736</v>
      </c>
      <c r="B18737" s="8" t="n">
        <v>0.1498162</v>
      </c>
      <c r="C18737" s="8" t="n">
        <v>0.009205018000000001</v>
      </c>
    </row>
    <row r="18738">
      <c r="A18738" s="5" t="n">
        <v>18737</v>
      </c>
      <c r="B18738" s="6" t="n">
        <v>0.149631</v>
      </c>
      <c r="C18738" s="6" t="n">
        <v>0.009266437000000001</v>
      </c>
    </row>
    <row r="18739">
      <c r="A18739" s="7" t="n">
        <v>18738</v>
      </c>
      <c r="B18739" s="8" t="n">
        <v>0.149448</v>
      </c>
      <c r="C18739" s="8" t="n">
        <v>0.009374073</v>
      </c>
    </row>
    <row r="18740">
      <c r="A18740" s="5" t="n">
        <v>18739</v>
      </c>
      <c r="B18740" s="6" t="n">
        <v>0.1492672</v>
      </c>
      <c r="C18740" s="6" t="n">
        <v>0.009499371</v>
      </c>
    </row>
    <row r="18741">
      <c r="A18741" s="7" t="n">
        <v>18740</v>
      </c>
      <c r="B18741" s="8" t="n">
        <v>0.1490886</v>
      </c>
      <c r="C18741" s="8" t="n">
        <v>0.009633385</v>
      </c>
    </row>
    <row r="18742">
      <c r="A18742" s="5" t="n">
        <v>18741</v>
      </c>
      <c r="B18742" s="6" t="n">
        <v>0.1489121</v>
      </c>
      <c r="C18742" s="6" t="n">
        <v>0.009770233</v>
      </c>
    </row>
    <row r="18743">
      <c r="A18743" s="7" t="n">
        <v>18742</v>
      </c>
      <c r="B18743" s="8" t="n">
        <v>0.148738</v>
      </c>
      <c r="C18743" s="8" t="n">
        <v>0.009731906</v>
      </c>
    </row>
    <row r="18744">
      <c r="A18744" s="5" t="n">
        <v>18743</v>
      </c>
      <c r="B18744" s="6" t="n">
        <v>0.1485663</v>
      </c>
      <c r="C18744" s="6" t="n">
        <v>0.009419291</v>
      </c>
    </row>
    <row r="18745">
      <c r="A18745" s="7" t="n">
        <v>18744</v>
      </c>
      <c r="B18745" s="8" t="n">
        <v>0.1483969</v>
      </c>
      <c r="C18745" s="8" t="n">
        <v>0.009431935000000001</v>
      </c>
    </row>
    <row r="18746">
      <c r="A18746" s="5" t="n">
        <v>18745</v>
      </c>
      <c r="B18746" s="6" t="n">
        <v>0.1482297</v>
      </c>
      <c r="C18746" s="6" t="n">
        <v>0.009519016999999999</v>
      </c>
    </row>
    <row r="18747">
      <c r="A18747" s="7" t="n">
        <v>18746</v>
      </c>
      <c r="B18747" s="8" t="n">
        <v>0.1480647</v>
      </c>
      <c r="C18747" s="8" t="n">
        <v>0.009629842</v>
      </c>
    </row>
    <row r="18748">
      <c r="A18748" s="5" t="n">
        <v>18747</v>
      </c>
      <c r="B18748" s="6" t="n">
        <v>0.1479018</v>
      </c>
      <c r="C18748" s="6" t="n">
        <v>0.009751886</v>
      </c>
    </row>
    <row r="18749">
      <c r="A18749" s="7" t="n">
        <v>18748</v>
      </c>
      <c r="B18749" s="8" t="n">
        <v>0.1477411</v>
      </c>
      <c r="C18749" s="8" t="n">
        <v>0.009878629</v>
      </c>
    </row>
    <row r="18750">
      <c r="A18750" s="5" t="n">
        <v>18749</v>
      </c>
      <c r="B18750" s="6" t="n">
        <v>0.1475827</v>
      </c>
      <c r="C18750" s="6" t="n">
        <v>0.01000549</v>
      </c>
    </row>
    <row r="18751">
      <c r="A18751" s="7" t="n">
        <v>18750</v>
      </c>
      <c r="B18751" s="8" t="n">
        <v>0.1474267</v>
      </c>
      <c r="C18751" s="8" t="n">
        <v>0.009763423</v>
      </c>
    </row>
    <row r="18752">
      <c r="A18752" s="5" t="n">
        <v>18751</v>
      </c>
      <c r="B18752" s="6" t="n">
        <v>0.147273</v>
      </c>
      <c r="C18752" s="6" t="n">
        <v>0.009611435999999999</v>
      </c>
    </row>
    <row r="18753">
      <c r="A18753" s="7" t="n">
        <v>18752</v>
      </c>
      <c r="B18753" s="8" t="n">
        <v>0.1471217</v>
      </c>
      <c r="C18753" s="8" t="n">
        <v>0.009653299000000001</v>
      </c>
    </row>
    <row r="18754">
      <c r="A18754" s="5" t="n">
        <v>18753</v>
      </c>
      <c r="B18754" s="6" t="n">
        <v>0.1469727</v>
      </c>
      <c r="C18754" s="6" t="n">
        <v>0.00974298</v>
      </c>
    </row>
    <row r="18755">
      <c r="A18755" s="7" t="n">
        <v>18754</v>
      </c>
      <c r="B18755" s="8" t="n">
        <v>0.1468259</v>
      </c>
      <c r="C18755" s="8" t="n">
        <v>0.009850444999999999</v>
      </c>
    </row>
    <row r="18756">
      <c r="A18756" s="5" t="n">
        <v>18755</v>
      </c>
      <c r="B18756" s="6" t="n">
        <v>0.1466819</v>
      </c>
      <c r="C18756" s="6" t="n">
        <v>0.009180657</v>
      </c>
    </row>
    <row r="18757">
      <c r="A18757" s="7" t="n">
        <v>18756</v>
      </c>
      <c r="B18757" s="8" t="n">
        <v>0.1465407</v>
      </c>
      <c r="C18757" s="8" t="n">
        <v>0.008590201</v>
      </c>
    </row>
    <row r="18758">
      <c r="A18758" s="5" t="n">
        <v>18757</v>
      </c>
      <c r="B18758" s="6" t="n">
        <v>0.1464019</v>
      </c>
      <c r="C18758" s="6" t="n">
        <v>0.008457493999999999</v>
      </c>
    </row>
    <row r="18759">
      <c r="A18759" s="7" t="n">
        <v>18758</v>
      </c>
      <c r="B18759" s="8" t="n">
        <v>0.1462655</v>
      </c>
      <c r="C18759" s="8" t="n">
        <v>0.008439083999999999</v>
      </c>
    </row>
    <row r="18760">
      <c r="A18760" s="5" t="n">
        <v>18759</v>
      </c>
      <c r="B18760" s="6" t="n">
        <v>0.1461318</v>
      </c>
      <c r="C18760" s="6" t="n">
        <v>0.008397718</v>
      </c>
    </row>
    <row r="18761">
      <c r="A18761" s="7" t="n">
        <v>18760</v>
      </c>
      <c r="B18761" s="8" t="n">
        <v>0.1460005</v>
      </c>
      <c r="C18761" s="8" t="n">
        <v>0.00841544</v>
      </c>
    </row>
    <row r="18762">
      <c r="A18762" s="5" t="n">
        <v>18761</v>
      </c>
      <c r="B18762" s="6" t="n">
        <v>0.1458716</v>
      </c>
      <c r="C18762" s="6" t="n">
        <v>0.008462509</v>
      </c>
    </row>
    <row r="18763">
      <c r="A18763" s="7" t="n">
        <v>18762</v>
      </c>
      <c r="B18763" s="8" t="n">
        <v>0.1457452</v>
      </c>
      <c r="C18763" s="8" t="n">
        <v>0.008515164</v>
      </c>
    </row>
    <row r="18764">
      <c r="A18764" s="5" t="n">
        <v>18763</v>
      </c>
      <c r="B18764" s="6" t="n">
        <v>0.1456212</v>
      </c>
      <c r="C18764" s="6" t="n">
        <v>0.008564351</v>
      </c>
    </row>
    <row r="18765">
      <c r="A18765" s="7" t="n">
        <v>18764</v>
      </c>
      <c r="B18765" s="8" t="n">
        <v>0.1454996</v>
      </c>
      <c r="C18765" s="8" t="n">
        <v>0.008606476</v>
      </c>
    </row>
    <row r="18766">
      <c r="A18766" s="5" t="n">
        <v>18765</v>
      </c>
      <c r="B18766" s="6" t="n">
        <v>0.1453804</v>
      </c>
      <c r="C18766" s="6" t="n">
        <v>0.008640284999999999</v>
      </c>
    </row>
    <row r="18767">
      <c r="A18767" s="7" t="n">
        <v>18766</v>
      </c>
      <c r="B18767" s="8" t="n">
        <v>0.1452637</v>
      </c>
      <c r="C18767" s="8" t="n">
        <v>0.008666732999999999</v>
      </c>
    </row>
    <row r="18768">
      <c r="A18768" s="5" t="n">
        <v>18767</v>
      </c>
      <c r="B18768" s="6" t="n">
        <v>0.1451494</v>
      </c>
      <c r="C18768" s="6" t="n">
        <v>0.008687263000000001</v>
      </c>
    </row>
    <row r="18769">
      <c r="A18769" s="7" t="n">
        <v>18768</v>
      </c>
      <c r="B18769" s="8" t="n">
        <v>0.1450376</v>
      </c>
      <c r="C18769" s="8" t="n">
        <v>0.008703361999999999</v>
      </c>
    </row>
    <row r="18770">
      <c r="A18770" s="5" t="n">
        <v>18769</v>
      </c>
      <c r="B18770" s="6" t="n">
        <v>0.1449283</v>
      </c>
      <c r="C18770" s="6" t="n">
        <v>0.008716269</v>
      </c>
    </row>
    <row r="18771">
      <c r="A18771" s="7" t="n">
        <v>18770</v>
      </c>
      <c r="B18771" s="8" t="n">
        <v>0.1448213</v>
      </c>
      <c r="C18771" s="8" t="n">
        <v>0.008726944</v>
      </c>
    </row>
    <row r="18772">
      <c r="A18772" s="5" t="n">
        <v>18771</v>
      </c>
      <c r="B18772" s="6" t="n">
        <v>0.1447169</v>
      </c>
      <c r="C18772" s="6" t="n">
        <v>0.008735957000000001</v>
      </c>
    </row>
    <row r="18773">
      <c r="A18773" s="7" t="n">
        <v>18772</v>
      </c>
      <c r="B18773" s="8" t="n">
        <v>0.1446149</v>
      </c>
      <c r="C18773" s="8" t="n">
        <v>0.008718784</v>
      </c>
    </row>
    <row r="18774">
      <c r="A18774" s="5" t="n">
        <v>18773</v>
      </c>
      <c r="B18774" s="6" t="n">
        <v>0.1445154</v>
      </c>
      <c r="C18774" s="6" t="n">
        <v>0.008666694000000001</v>
      </c>
    </row>
    <row r="18775">
      <c r="A18775" s="7" t="n">
        <v>18774</v>
      </c>
      <c r="B18775" s="8" t="n">
        <v>0.1444183</v>
      </c>
      <c r="C18775" s="8" t="n">
        <v>0.008659388000000001</v>
      </c>
    </row>
    <row r="18776">
      <c r="A18776" s="5" t="n">
        <v>18775</v>
      </c>
      <c r="B18776" s="6" t="n">
        <v>0.1443238</v>
      </c>
      <c r="C18776" s="6" t="n">
        <v>0.008662341</v>
      </c>
    </row>
    <row r="18777">
      <c r="A18777" s="7" t="n">
        <v>18776</v>
      </c>
      <c r="B18777" s="8" t="n">
        <v>0.1442317</v>
      </c>
      <c r="C18777" s="8" t="n">
        <v>0.008668314</v>
      </c>
    </row>
    <row r="18778">
      <c r="A18778" s="5" t="n">
        <v>18777</v>
      </c>
      <c r="B18778" s="6" t="n">
        <v>0.1441421</v>
      </c>
      <c r="C18778" s="6" t="n">
        <v>0.008675505</v>
      </c>
    </row>
    <row r="18779">
      <c r="A18779" s="7" t="n">
        <v>18778</v>
      </c>
      <c r="B18779" s="8" t="n">
        <v>0.1440549</v>
      </c>
      <c r="C18779" s="8" t="n">
        <v>0.008682987</v>
      </c>
    </row>
    <row r="18780">
      <c r="A18780" s="5" t="n">
        <v>18779</v>
      </c>
      <c r="B18780" s="6" t="n">
        <v>0.1439702</v>
      </c>
      <c r="C18780" s="6" t="n">
        <v>0.00868996</v>
      </c>
    </row>
    <row r="18781">
      <c r="A18781" s="7" t="n">
        <v>18780</v>
      </c>
      <c r="B18781" s="8" t="n">
        <v>0.143888</v>
      </c>
      <c r="C18781" s="8" t="n">
        <v>0.008696140999999999</v>
      </c>
    </row>
    <row r="18782">
      <c r="A18782" s="5" t="n">
        <v>18781</v>
      </c>
      <c r="B18782" s="6" t="n">
        <v>0.1438082</v>
      </c>
      <c r="C18782" s="6" t="n">
        <v>0.008701176</v>
      </c>
    </row>
    <row r="18783">
      <c r="A18783" s="7" t="n">
        <v>18782</v>
      </c>
      <c r="B18783" s="8" t="n">
        <v>0.1437307</v>
      </c>
      <c r="C18783" s="8" t="n">
        <v>0.008704887999999999</v>
      </c>
    </row>
    <row r="18784">
      <c r="A18784" s="5" t="n">
        <v>18783</v>
      </c>
      <c r="B18784" s="6" t="n">
        <v>0.1436557</v>
      </c>
      <c r="C18784" s="6" t="n">
        <v>0.008707583</v>
      </c>
    </row>
    <row r="18785">
      <c r="A18785" s="7" t="n">
        <v>18784</v>
      </c>
      <c r="B18785" s="8" t="n">
        <v>0.1435832</v>
      </c>
      <c r="C18785" s="8" t="n">
        <v>0.008709458999999999</v>
      </c>
    </row>
    <row r="18786">
      <c r="A18786" s="5" t="n">
        <v>18785</v>
      </c>
      <c r="B18786" s="6" t="n">
        <v>0.143513</v>
      </c>
      <c r="C18786" s="6" t="n">
        <v>0.008710739</v>
      </c>
    </row>
    <row r="18787">
      <c r="A18787" s="7" t="n">
        <v>18786</v>
      </c>
      <c r="B18787" s="8" t="n">
        <v>0.1434453</v>
      </c>
      <c r="C18787" s="8" t="n">
        <v>0.008645010999999999</v>
      </c>
    </row>
    <row r="18788">
      <c r="A18788" s="5" t="n">
        <v>18787</v>
      </c>
      <c r="B18788" s="6" t="n">
        <v>0.14338</v>
      </c>
      <c r="C18788" s="6" t="n">
        <v>0.008617256</v>
      </c>
    </row>
    <row r="18789">
      <c r="A18789" s="7" t="n">
        <v>18788</v>
      </c>
      <c r="B18789" s="8" t="n">
        <v>0.1433171</v>
      </c>
      <c r="C18789" s="8" t="n">
        <v>0.008610629</v>
      </c>
    </row>
    <row r="18790">
      <c r="A18790" s="5" t="n">
        <v>18789</v>
      </c>
      <c r="B18790" s="6" t="n">
        <v>0.1432566</v>
      </c>
      <c r="C18790" s="6" t="n">
        <v>0.008609744000000001</v>
      </c>
    </row>
    <row r="18791">
      <c r="A18791" s="7" t="n">
        <v>18790</v>
      </c>
      <c r="B18791" s="8" t="n">
        <v>0.1431984</v>
      </c>
      <c r="C18791" s="8" t="n">
        <v>0.008611097999999999</v>
      </c>
    </row>
    <row r="18792">
      <c r="A18792" s="5" t="n">
        <v>18791</v>
      </c>
      <c r="B18792" s="6" t="n">
        <v>0.1431427</v>
      </c>
      <c r="C18792" s="6" t="n">
        <v>0.008613412000000001</v>
      </c>
    </row>
    <row r="18793">
      <c r="A18793" s="7" t="n">
        <v>18792</v>
      </c>
      <c r="B18793" s="8" t="n">
        <v>0.1430892</v>
      </c>
      <c r="C18793" s="8" t="n">
        <v>0.008615836999999999</v>
      </c>
    </row>
    <row r="18794">
      <c r="A18794" s="5" t="n">
        <v>18793</v>
      </c>
      <c r="B18794" s="6" t="n">
        <v>0.1430381</v>
      </c>
      <c r="C18794" s="6" t="n">
        <v>0.008617803</v>
      </c>
    </row>
    <row r="18795">
      <c r="A18795" s="7" t="n">
        <v>18794</v>
      </c>
      <c r="B18795" s="8" t="n">
        <v>0.1429892</v>
      </c>
      <c r="C18795" s="8" t="n">
        <v>0.008619168</v>
      </c>
    </row>
    <row r="18796">
      <c r="A18796" s="5" t="n">
        <v>18795</v>
      </c>
      <c r="B18796" s="6" t="n">
        <v>0.1429427</v>
      </c>
      <c r="C18796" s="6" t="n">
        <v>0.008619730000000001</v>
      </c>
    </row>
    <row r="18797">
      <c r="A18797" s="7" t="n">
        <v>18796</v>
      </c>
      <c r="B18797" s="8" t="n">
        <v>0.1428984</v>
      </c>
      <c r="C18797" s="8" t="n">
        <v>0.008619425</v>
      </c>
    </row>
    <row r="18798">
      <c r="A18798" s="5" t="n">
        <v>18797</v>
      </c>
      <c r="B18798" s="6" t="n">
        <v>0.1428564</v>
      </c>
      <c r="C18798" s="6" t="n">
        <v>0.008618193</v>
      </c>
    </row>
    <row r="18799">
      <c r="A18799" s="7" t="n">
        <v>18798</v>
      </c>
      <c r="B18799" s="8" t="n">
        <v>0.1428167</v>
      </c>
      <c r="C18799" s="8" t="n">
        <v>0.008616219</v>
      </c>
    </row>
    <row r="18800">
      <c r="A18800" s="5" t="n">
        <v>18799</v>
      </c>
      <c r="B18800" s="6" t="n">
        <v>0.1427793</v>
      </c>
      <c r="C18800" s="6" t="n">
        <v>0.008583693</v>
      </c>
    </row>
    <row r="18801">
      <c r="A18801" s="7" t="n">
        <v>18800</v>
      </c>
      <c r="B18801" s="8" t="n">
        <v>0.1427442</v>
      </c>
      <c r="C18801" s="8" t="n">
        <v>0.008523965999999999</v>
      </c>
    </row>
    <row r="18802">
      <c r="A18802" s="5" t="n">
        <v>18801</v>
      </c>
      <c r="B18802" s="6" t="n">
        <v>0.1427113</v>
      </c>
      <c r="C18802" s="6" t="n">
        <v>0.008507443999999999</v>
      </c>
    </row>
    <row r="18803">
      <c r="A18803" s="7" t="n">
        <v>18802</v>
      </c>
      <c r="B18803" s="8" t="n">
        <v>0.1426805</v>
      </c>
      <c r="C18803" s="8" t="n">
        <v>0.008501303</v>
      </c>
    </row>
    <row r="18804">
      <c r="A18804" s="5" t="n">
        <v>18803</v>
      </c>
      <c r="B18804" s="6" t="n">
        <v>0.142652</v>
      </c>
      <c r="C18804" s="6" t="n">
        <v>0.00849857</v>
      </c>
    </row>
    <row r="18805">
      <c r="A18805" s="7" t="n">
        <v>18804</v>
      </c>
      <c r="B18805" s="8" t="n">
        <v>0.1426255</v>
      </c>
      <c r="C18805" s="8" t="n">
        <v>0.008497380000000001</v>
      </c>
    </row>
    <row r="18806">
      <c r="A18806" s="5" t="n">
        <v>18805</v>
      </c>
      <c r="B18806" s="6" t="n">
        <v>0.1426012</v>
      </c>
      <c r="C18806" s="6" t="n">
        <v>0.008496752999999999</v>
      </c>
    </row>
    <row r="18807">
      <c r="A18807" s="7" t="n">
        <v>18806</v>
      </c>
      <c r="B18807" s="8" t="n">
        <v>0.142579</v>
      </c>
      <c r="C18807" s="8" t="n">
        <v>0.008495917</v>
      </c>
    </row>
    <row r="18808">
      <c r="A18808" s="5" t="n">
        <v>18807</v>
      </c>
      <c r="B18808" s="6" t="n">
        <v>0.142559</v>
      </c>
      <c r="C18808" s="6" t="n">
        <v>0.008494376999999999</v>
      </c>
    </row>
    <row r="18809">
      <c r="A18809" s="7" t="n">
        <v>18808</v>
      </c>
      <c r="B18809" s="8" t="n">
        <v>0.142541</v>
      </c>
      <c r="C18809" s="8" t="n">
        <v>0.008491953</v>
      </c>
    </row>
    <row r="18810">
      <c r="A18810" s="5" t="n">
        <v>18809</v>
      </c>
      <c r="B18810" s="6" t="n">
        <v>0.142525</v>
      </c>
      <c r="C18810" s="6" t="n">
        <v>0.008488653000000001</v>
      </c>
    </row>
    <row r="18811">
      <c r="A18811" s="7" t="n">
        <v>18810</v>
      </c>
      <c r="B18811" s="8" t="n">
        <v>0.142511</v>
      </c>
      <c r="C18811" s="8" t="n">
        <v>0.008484505999999999</v>
      </c>
    </row>
    <row r="18812">
      <c r="A18812" s="5" t="n">
        <v>18811</v>
      </c>
      <c r="B18812" s="6" t="n">
        <v>0.1424991</v>
      </c>
      <c r="C18812" s="6" t="n">
        <v>0.00847958</v>
      </c>
    </row>
    <row r="18813">
      <c r="A18813" s="7" t="n">
        <v>18812</v>
      </c>
      <c r="B18813" s="8" t="n">
        <v>0.1424889</v>
      </c>
      <c r="C18813" s="8" t="n">
        <v>0.008474127999999999</v>
      </c>
    </row>
    <row r="18814">
      <c r="A18814" s="5" t="n">
        <v>18813</v>
      </c>
      <c r="B18814" s="6" t="n">
        <v>0.1424808</v>
      </c>
      <c r="C18814" s="6" t="n">
        <v>0.008388806</v>
      </c>
    </row>
    <row r="18815">
      <c r="A18815" s="7" t="n">
        <v>18814</v>
      </c>
      <c r="B18815" s="8" t="n">
        <v>0.1424746</v>
      </c>
      <c r="C18815" s="8" t="n">
        <v>0.008363035</v>
      </c>
    </row>
    <row r="18816">
      <c r="A18816" s="5" t="n">
        <v>18815</v>
      </c>
      <c r="B18816" s="6" t="n">
        <v>0.1424704</v>
      </c>
      <c r="C18816" s="6" t="n">
        <v>0.008352256000000001</v>
      </c>
    </row>
    <row r="18817">
      <c r="A18817" s="7" t="n">
        <v>18816</v>
      </c>
      <c r="B18817" s="8" t="n">
        <v>0.1424681</v>
      </c>
      <c r="C18817" s="8" t="n">
        <v>0.008346444999999999</v>
      </c>
    </row>
    <row r="18818">
      <c r="A18818" s="5" t="n">
        <v>18817</v>
      </c>
      <c r="B18818" s="6" t="n">
        <v>0.1424676</v>
      </c>
      <c r="C18818" s="6" t="n">
        <v>0.008340869000000001</v>
      </c>
    </row>
    <row r="18819">
      <c r="A18819" s="7" t="n">
        <v>18818</v>
      </c>
      <c r="B18819" s="8" t="n">
        <v>0.1424691</v>
      </c>
      <c r="C18819" s="8" t="n">
        <v>0.008335761000000001</v>
      </c>
    </row>
    <row r="18820">
      <c r="A18820" s="5" t="n">
        <v>18819</v>
      </c>
      <c r="B18820" s="6" t="n">
        <v>0.1424722</v>
      </c>
      <c r="C18820" s="6" t="n">
        <v>0.008330878</v>
      </c>
    </row>
    <row r="18821">
      <c r="A18821" s="7" t="n">
        <v>18820</v>
      </c>
      <c r="B18821" s="8" t="n">
        <v>0.1424771</v>
      </c>
      <c r="C18821" s="8" t="n">
        <v>0.008325711</v>
      </c>
    </row>
    <row r="18822">
      <c r="A18822" s="5" t="n">
        <v>18821</v>
      </c>
      <c r="B18822" s="6" t="n">
        <v>0.1424838</v>
      </c>
      <c r="C18822" s="6" t="n">
        <v>0.008319869000000001</v>
      </c>
    </row>
    <row r="18823">
      <c r="A18823" s="7" t="n">
        <v>18822</v>
      </c>
      <c r="B18823" s="8" t="n">
        <v>0.1424922</v>
      </c>
      <c r="C18823" s="8" t="n">
        <v>0.008323884</v>
      </c>
    </row>
    <row r="18824">
      <c r="A18824" s="5" t="n">
        <v>18823</v>
      </c>
      <c r="B18824" s="6" t="n">
        <v>0.1425022</v>
      </c>
      <c r="C18824" s="6" t="n">
        <v>0.00831983</v>
      </c>
    </row>
    <row r="18825">
      <c r="A18825" s="7" t="n">
        <v>18824</v>
      </c>
      <c r="B18825" s="8" t="n">
        <v>0.142514</v>
      </c>
      <c r="C18825" s="8" t="n">
        <v>0.008299651</v>
      </c>
    </row>
    <row r="18826">
      <c r="A18826" s="5" t="n">
        <v>18825</v>
      </c>
      <c r="B18826" s="6" t="n">
        <v>0.1425273</v>
      </c>
      <c r="C18826" s="6" t="n">
        <v>0.008288101000000001</v>
      </c>
    </row>
    <row r="18827">
      <c r="A18827" s="7" t="n">
        <v>18826</v>
      </c>
      <c r="B18827" s="8" t="n">
        <v>0.1425422</v>
      </c>
      <c r="C18827" s="8" t="n">
        <v>0.008224504000000001</v>
      </c>
    </row>
    <row r="18828">
      <c r="A18828" s="5" t="n">
        <v>18827</v>
      </c>
      <c r="B18828" s="6" t="n">
        <v>0.1425587</v>
      </c>
      <c r="C18828" s="6" t="n">
        <v>0.008177207000000001</v>
      </c>
    </row>
    <row r="18829">
      <c r="A18829" s="7" t="n">
        <v>18828</v>
      </c>
      <c r="B18829" s="8" t="n">
        <v>0.1425767</v>
      </c>
      <c r="C18829" s="8" t="n">
        <v>0.008157398</v>
      </c>
    </row>
    <row r="18830">
      <c r="A18830" s="5" t="n">
        <v>18829</v>
      </c>
      <c r="B18830" s="6" t="n">
        <v>0.1425963</v>
      </c>
      <c r="C18830" s="6" t="n">
        <v>0.008144431000000001</v>
      </c>
    </row>
    <row r="18831">
      <c r="A18831" s="7" t="n">
        <v>18830</v>
      </c>
      <c r="B18831" s="8" t="n">
        <v>0.1426174</v>
      </c>
      <c r="C18831" s="8" t="n">
        <v>0.008134324</v>
      </c>
    </row>
    <row r="18832">
      <c r="A18832" s="5" t="n">
        <v>18831</v>
      </c>
      <c r="B18832" s="6" t="n">
        <v>0.14264</v>
      </c>
      <c r="C18832" s="6" t="n">
        <v>0.008125752</v>
      </c>
    </row>
    <row r="18833">
      <c r="A18833" s="7" t="n">
        <v>18832</v>
      </c>
      <c r="B18833" s="8" t="n">
        <v>0.1426641</v>
      </c>
      <c r="C18833" s="8" t="n">
        <v>0.008120601999999999</v>
      </c>
    </row>
    <row r="18834">
      <c r="A18834" s="5" t="n">
        <v>18833</v>
      </c>
      <c r="B18834" s="6" t="n">
        <v>0.1426895</v>
      </c>
      <c r="C18834" s="6" t="n">
        <v>0.008118683</v>
      </c>
    </row>
    <row r="18835">
      <c r="A18835" s="7" t="n">
        <v>18834</v>
      </c>
      <c r="B18835" s="8" t="n">
        <v>0.1427164</v>
      </c>
      <c r="C18835" s="8" t="n">
        <v>0.00811541</v>
      </c>
    </row>
    <row r="18836">
      <c r="A18836" s="5" t="n">
        <v>18835</v>
      </c>
      <c r="B18836" s="6" t="n">
        <v>0.1427446</v>
      </c>
      <c r="C18836" s="6" t="n">
        <v>0.008112226</v>
      </c>
    </row>
    <row r="18837">
      <c r="A18837" s="7" t="n">
        <v>18836</v>
      </c>
      <c r="B18837" s="8" t="n">
        <v>0.1427741</v>
      </c>
      <c r="C18837" s="8" t="n">
        <v>0.008109355</v>
      </c>
    </row>
    <row r="18838">
      <c r="A18838" s="5" t="n">
        <v>18837</v>
      </c>
      <c r="B18838" s="6" t="n">
        <v>0.142805</v>
      </c>
      <c r="C18838" s="6" t="n">
        <v>0.008106409</v>
      </c>
    </row>
    <row r="18839">
      <c r="A18839" s="7" t="n">
        <v>18838</v>
      </c>
      <c r="B18839" s="8" t="n">
        <v>0.1428371</v>
      </c>
      <c r="C18839" s="8" t="n">
        <v>0.008102092999999999</v>
      </c>
    </row>
    <row r="18840">
      <c r="A18840" s="5" t="n">
        <v>18839</v>
      </c>
      <c r="B18840" s="6" t="n">
        <v>0.1428706</v>
      </c>
      <c r="C18840" s="6" t="n">
        <v>0.008017743000000001</v>
      </c>
    </row>
    <row r="18841">
      <c r="A18841" s="7" t="n">
        <v>18840</v>
      </c>
      <c r="B18841" s="8" t="n">
        <v>0.1429053</v>
      </c>
      <c r="C18841" s="8" t="n">
        <v>0.007950011</v>
      </c>
    </row>
    <row r="18842">
      <c r="A18842" s="5" t="n">
        <v>18841</v>
      </c>
      <c r="B18842" s="6" t="n">
        <v>0.1429413</v>
      </c>
      <c r="C18842" s="6" t="n">
        <v>0.007937196000000001</v>
      </c>
    </row>
    <row r="18843">
      <c r="A18843" s="7" t="n">
        <v>18842</v>
      </c>
      <c r="B18843" s="8" t="n">
        <v>0.1429783</v>
      </c>
      <c r="C18843" s="8" t="n">
        <v>0.007938508</v>
      </c>
    </row>
    <row r="18844">
      <c r="A18844" s="5" t="n">
        <v>18843</v>
      </c>
      <c r="B18844" s="6" t="n">
        <v>0.1430165</v>
      </c>
      <c r="C18844" s="6" t="n">
        <v>0.007939981</v>
      </c>
    </row>
    <row r="18845">
      <c r="A18845" s="7" t="n">
        <v>18844</v>
      </c>
      <c r="B18845" s="8" t="n">
        <v>0.1430559</v>
      </c>
      <c r="C18845" s="8" t="n">
        <v>0.007940393</v>
      </c>
    </row>
    <row r="18846">
      <c r="A18846" s="5" t="n">
        <v>18845</v>
      </c>
      <c r="B18846" s="6" t="n">
        <v>0.1430963</v>
      </c>
      <c r="C18846" s="6" t="n">
        <v>0.007940172000000001</v>
      </c>
    </row>
    <row r="18847">
      <c r="A18847" s="7" t="n">
        <v>18846</v>
      </c>
      <c r="B18847" s="8" t="n">
        <v>0.1431378</v>
      </c>
      <c r="C18847" s="8" t="n">
        <v>0.007939107000000001</v>
      </c>
    </row>
    <row r="18848">
      <c r="A18848" s="5" t="n">
        <v>18847</v>
      </c>
      <c r="B18848" s="6" t="n">
        <v>0.1431804</v>
      </c>
      <c r="C18848" s="6" t="n">
        <v>0.007912423999999999</v>
      </c>
    </row>
    <row r="18849">
      <c r="A18849" s="7" t="n">
        <v>18848</v>
      </c>
      <c r="B18849" s="8" t="n">
        <v>0.143224</v>
      </c>
      <c r="C18849" s="8" t="n">
        <v>0.007886765</v>
      </c>
    </row>
    <row r="18850">
      <c r="A18850" s="5" t="n">
        <v>18849</v>
      </c>
      <c r="B18850" s="6" t="n">
        <v>0.1432686</v>
      </c>
      <c r="C18850" s="6" t="n">
        <v>0.007868563</v>
      </c>
    </row>
    <row r="18851">
      <c r="A18851" s="7" t="n">
        <v>18850</v>
      </c>
      <c r="B18851" s="8" t="n">
        <v>0.1433143</v>
      </c>
      <c r="C18851" s="8" t="n">
        <v>0.007854514999999999</v>
      </c>
    </row>
    <row r="18852">
      <c r="A18852" s="5" t="n">
        <v>18851</v>
      </c>
      <c r="B18852" s="6" t="n">
        <v>0.1433611</v>
      </c>
      <c r="C18852" s="6" t="n">
        <v>0.007842658000000001</v>
      </c>
    </row>
    <row r="18853">
      <c r="A18853" s="7" t="n">
        <v>18852</v>
      </c>
      <c r="B18853" s="8" t="n">
        <v>0.1434088</v>
      </c>
      <c r="C18853" s="8" t="n">
        <v>0.007770582</v>
      </c>
    </row>
    <row r="18854">
      <c r="A18854" s="5" t="n">
        <v>18853</v>
      </c>
      <c r="B18854" s="6" t="n">
        <v>0.1434575</v>
      </c>
      <c r="C18854" s="6" t="n">
        <v>0.007713485</v>
      </c>
    </row>
    <row r="18855">
      <c r="A18855" s="7" t="n">
        <v>18854</v>
      </c>
      <c r="B18855" s="8" t="n">
        <v>0.1435071</v>
      </c>
      <c r="C18855" s="8" t="n">
        <v>0.007689471</v>
      </c>
    </row>
    <row r="18856">
      <c r="A18856" s="5" t="n">
        <v>18855</v>
      </c>
      <c r="B18856" s="6" t="n">
        <v>0.1435577</v>
      </c>
      <c r="C18856" s="6" t="n">
        <v>0.007674385</v>
      </c>
    </row>
    <row r="18857">
      <c r="A18857" s="7" t="n">
        <v>18856</v>
      </c>
      <c r="B18857" s="8" t="n">
        <v>0.143609</v>
      </c>
      <c r="C18857" s="8" t="n">
        <v>0.007675766</v>
      </c>
    </row>
    <row r="18858">
      <c r="A18858" s="5" t="n">
        <v>18857</v>
      </c>
      <c r="B18858" s="6" t="n">
        <v>0.1436612</v>
      </c>
      <c r="C18858" s="6" t="n">
        <v>0.007675587</v>
      </c>
    </row>
    <row r="18859">
      <c r="A18859" s="7" t="n">
        <v>18858</v>
      </c>
      <c r="B18859" s="8" t="n">
        <v>0.1437143</v>
      </c>
      <c r="C18859" s="8" t="n">
        <v>0.007674221</v>
      </c>
    </row>
    <row r="18860">
      <c r="A18860" s="5" t="n">
        <v>18859</v>
      </c>
      <c r="B18860" s="6" t="n">
        <v>0.1437682</v>
      </c>
      <c r="C18860" s="6" t="n">
        <v>0.007673161</v>
      </c>
    </row>
    <row r="18861">
      <c r="A18861" s="7" t="n">
        <v>18860</v>
      </c>
      <c r="B18861" s="8" t="n">
        <v>0.1438229</v>
      </c>
      <c r="C18861" s="8" t="n">
        <v>0.00767236</v>
      </c>
    </row>
    <row r="18862">
      <c r="A18862" s="5" t="n">
        <v>18861</v>
      </c>
      <c r="B18862" s="6" t="n">
        <v>0.1438785</v>
      </c>
      <c r="C18862" s="6" t="n">
        <v>0.007671889</v>
      </c>
    </row>
    <row r="18863">
      <c r="A18863" s="7" t="n">
        <v>18862</v>
      </c>
      <c r="B18863" s="8" t="n">
        <v>0.1439349</v>
      </c>
      <c r="C18863" s="8" t="n">
        <v>0.007671771</v>
      </c>
    </row>
    <row r="18864">
      <c r="A18864" s="5" t="n">
        <v>18863</v>
      </c>
      <c r="B18864" s="6" t="n">
        <v>0.143992</v>
      </c>
      <c r="C18864" s="6" t="n">
        <v>0.007671969</v>
      </c>
    </row>
    <row r="18865">
      <c r="A18865" s="7" t="n">
        <v>18864</v>
      </c>
      <c r="B18865" s="8" t="n">
        <v>0.1440499</v>
      </c>
      <c r="C18865" s="8" t="n">
        <v>0.007672441</v>
      </c>
    </row>
    <row r="18866">
      <c r="A18866" s="5" t="n">
        <v>18865</v>
      </c>
      <c r="B18866" s="6" t="n">
        <v>0.1441087</v>
      </c>
      <c r="C18866" s="6" t="n">
        <v>0.00753888</v>
      </c>
    </row>
    <row r="18867">
      <c r="A18867" s="7" t="n">
        <v>18866</v>
      </c>
      <c r="B18867" s="8" t="n">
        <v>0.1441683</v>
      </c>
      <c r="C18867" s="8" t="n">
        <v>0.007528244</v>
      </c>
    </row>
    <row r="18868">
      <c r="A18868" s="5" t="n">
        <v>18867</v>
      </c>
      <c r="B18868" s="6" t="n">
        <v>0.1442287</v>
      </c>
      <c r="C18868" s="6" t="n">
        <v>0.007537268</v>
      </c>
    </row>
    <row r="18869">
      <c r="A18869" s="7" t="n">
        <v>18868</v>
      </c>
      <c r="B18869" s="8" t="n">
        <v>0.1442896</v>
      </c>
      <c r="C18869" s="8" t="n">
        <v>0.007548647</v>
      </c>
    </row>
    <row r="18870">
      <c r="A18870" s="5" t="n">
        <v>18869</v>
      </c>
      <c r="B18870" s="6" t="n">
        <v>0.1443513</v>
      </c>
      <c r="C18870" s="6" t="n">
        <v>0.00755751</v>
      </c>
    </row>
    <row r="18871">
      <c r="A18871" s="7" t="n">
        <v>18870</v>
      </c>
      <c r="B18871" s="8" t="n">
        <v>0.1444136</v>
      </c>
      <c r="C18871" s="8" t="n">
        <v>0.007563535</v>
      </c>
    </row>
    <row r="18872">
      <c r="A18872" s="5" t="n">
        <v>18871</v>
      </c>
      <c r="B18872" s="6" t="n">
        <v>0.1444766</v>
      </c>
      <c r="C18872" s="6" t="n">
        <v>0.007568075</v>
      </c>
    </row>
    <row r="18873">
      <c r="A18873" s="7" t="n">
        <v>18872</v>
      </c>
      <c r="B18873" s="8" t="n">
        <v>0.1445403</v>
      </c>
      <c r="C18873" s="8" t="n">
        <v>0.007569566</v>
      </c>
    </row>
    <row r="18874">
      <c r="A18874" s="5" t="n">
        <v>18873</v>
      </c>
      <c r="B18874" s="6" t="n">
        <v>0.1446047</v>
      </c>
      <c r="C18874" s="6" t="n">
        <v>0.007568205</v>
      </c>
    </row>
    <row r="18875">
      <c r="A18875" s="7" t="n">
        <v>18874</v>
      </c>
      <c r="B18875" s="8" t="n">
        <v>0.1446697</v>
      </c>
      <c r="C18875" s="8" t="n">
        <v>0.007566328</v>
      </c>
    </row>
    <row r="18876">
      <c r="A18876" s="5" t="n">
        <v>18875</v>
      </c>
      <c r="B18876" s="6" t="n">
        <v>0.1447354</v>
      </c>
      <c r="C18876" s="6" t="n">
        <v>0.007564862</v>
      </c>
    </row>
    <row r="18877">
      <c r="A18877" s="7" t="n">
        <v>18876</v>
      </c>
      <c r="B18877" s="8" t="n">
        <v>0.1448018</v>
      </c>
      <c r="C18877" s="8" t="n">
        <v>0.007564341</v>
      </c>
    </row>
    <row r="18878">
      <c r="A18878" s="5" t="n">
        <v>18877</v>
      </c>
      <c r="B18878" s="6" t="n">
        <v>0.1448688</v>
      </c>
      <c r="C18878" s="6" t="n">
        <v>0.007484897</v>
      </c>
    </row>
    <row r="18879">
      <c r="A18879" s="7" t="n">
        <v>18878</v>
      </c>
      <c r="B18879" s="8" t="n">
        <v>0.1449364</v>
      </c>
      <c r="C18879" s="8" t="n">
        <v>0.007418373</v>
      </c>
    </row>
    <row r="18880">
      <c r="A18880" s="5" t="n">
        <v>18879</v>
      </c>
      <c r="B18880" s="6" t="n">
        <v>0.1450047</v>
      </c>
      <c r="C18880" s="6" t="n">
        <v>0.007422064</v>
      </c>
    </row>
    <row r="18881">
      <c r="A18881" s="7" t="n">
        <v>18880</v>
      </c>
      <c r="B18881" s="8" t="n">
        <v>0.1450736</v>
      </c>
      <c r="C18881" s="8" t="n">
        <v>0.007434138</v>
      </c>
    </row>
    <row r="18882">
      <c r="A18882" s="5" t="n">
        <v>18881</v>
      </c>
      <c r="B18882" s="6" t="n">
        <v>0.145143</v>
      </c>
      <c r="C18882" s="6" t="n">
        <v>0.007445563</v>
      </c>
    </row>
    <row r="18883">
      <c r="A18883" s="7" t="n">
        <v>18882</v>
      </c>
      <c r="B18883" s="8" t="n">
        <v>0.1452131</v>
      </c>
      <c r="C18883" s="8" t="n">
        <v>0.007454038</v>
      </c>
    </row>
    <row r="18884">
      <c r="A18884" s="5" t="n">
        <v>18883</v>
      </c>
      <c r="B18884" s="6" t="n">
        <v>0.1452837</v>
      </c>
      <c r="C18884" s="6" t="n">
        <v>0.007460527</v>
      </c>
    </row>
    <row r="18885">
      <c r="A18885" s="7" t="n">
        <v>18884</v>
      </c>
      <c r="B18885" s="8" t="n">
        <v>0.1453548</v>
      </c>
      <c r="C18885" s="8" t="n">
        <v>0.00746581</v>
      </c>
    </row>
    <row r="18886">
      <c r="A18886" s="5" t="n">
        <v>18885</v>
      </c>
      <c r="B18886" s="6" t="n">
        <v>0.1454266</v>
      </c>
      <c r="C18886" s="6" t="n">
        <v>0.007470389</v>
      </c>
    </row>
    <row r="18887">
      <c r="A18887" s="7" t="n">
        <v>18886</v>
      </c>
      <c r="B18887" s="8" t="n">
        <v>0.1454988</v>
      </c>
      <c r="C18887" s="8" t="n">
        <v>0.007474447</v>
      </c>
    </row>
    <row r="18888">
      <c r="A18888" s="5" t="n">
        <v>18887</v>
      </c>
      <c r="B18888" s="6" t="n">
        <v>0.1455717</v>
      </c>
      <c r="C18888" s="6" t="n">
        <v>0.007478004</v>
      </c>
    </row>
    <row r="18889">
      <c r="A18889" s="7" t="n">
        <v>18888</v>
      </c>
      <c r="B18889" s="8" t="n">
        <v>0.1456451</v>
      </c>
      <c r="C18889" s="8" t="n">
        <v>0.007481012</v>
      </c>
    </row>
    <row r="18890">
      <c r="A18890" s="5" t="n">
        <v>18889</v>
      </c>
      <c r="B18890" s="6" t="n">
        <v>0.145719</v>
      </c>
      <c r="C18890" s="6" t="n">
        <v>0.007419931</v>
      </c>
    </row>
    <row r="18891">
      <c r="A18891" s="7" t="n">
        <v>18890</v>
      </c>
      <c r="B18891" s="8" t="n">
        <v>0.1457935</v>
      </c>
      <c r="C18891" s="8" t="n">
        <v>0.007335931</v>
      </c>
    </row>
    <row r="18892">
      <c r="A18892" s="5" t="n">
        <v>18891</v>
      </c>
      <c r="B18892" s="6" t="n">
        <v>0.1458685</v>
      </c>
      <c r="C18892" s="6" t="n">
        <v>0.00733814</v>
      </c>
    </row>
    <row r="18893">
      <c r="A18893" s="7" t="n">
        <v>18892</v>
      </c>
      <c r="B18893" s="8" t="n">
        <v>0.1459441</v>
      </c>
      <c r="C18893" s="8" t="n">
        <v>0.007349401</v>
      </c>
    </row>
    <row r="18894">
      <c r="A18894" s="5" t="n">
        <v>18893</v>
      </c>
      <c r="B18894" s="6" t="n">
        <v>0.1460202</v>
      </c>
      <c r="C18894" s="6" t="n">
        <v>0.007270242</v>
      </c>
    </row>
    <row r="18895">
      <c r="A18895" s="7" t="n">
        <v>18894</v>
      </c>
      <c r="B18895" s="8" t="n">
        <v>0.1460967</v>
      </c>
      <c r="C18895" s="8" t="n">
        <v>0.007249991</v>
      </c>
    </row>
    <row r="18896">
      <c r="A18896" s="5" t="n">
        <v>18895</v>
      </c>
      <c r="B18896" s="6" t="n">
        <v>0.1461738</v>
      </c>
      <c r="C18896" s="6" t="n">
        <v>0.007256294</v>
      </c>
    </row>
    <row r="18897">
      <c r="A18897" s="7" t="n">
        <v>18896</v>
      </c>
      <c r="B18897" s="8" t="n">
        <v>0.1462513</v>
      </c>
      <c r="C18897" s="8" t="n">
        <v>0.00726447</v>
      </c>
    </row>
    <row r="18898">
      <c r="A18898" s="5" t="n">
        <v>18897</v>
      </c>
      <c r="B18898" s="6" t="n">
        <v>0.1463293</v>
      </c>
      <c r="C18898" s="6" t="n">
        <v>0.007271296</v>
      </c>
    </row>
    <row r="18899">
      <c r="A18899" s="7" t="n">
        <v>18898</v>
      </c>
      <c r="B18899" s="8" t="n">
        <v>0.1464078</v>
      </c>
      <c r="C18899" s="8" t="n">
        <v>0.007276756</v>
      </c>
    </row>
    <row r="18900">
      <c r="A18900" s="5" t="n">
        <v>18899</v>
      </c>
      <c r="B18900" s="6" t="n">
        <v>0.1464867</v>
      </c>
      <c r="C18900" s="6" t="n">
        <v>0.007281508</v>
      </c>
    </row>
    <row r="18901">
      <c r="A18901" s="7" t="n">
        <v>18900</v>
      </c>
      <c r="B18901" s="8" t="n">
        <v>0.1465661</v>
      </c>
      <c r="C18901" s="8" t="n">
        <v>0.007286149</v>
      </c>
    </row>
    <row r="18902">
      <c r="A18902" s="5" t="n">
        <v>18901</v>
      </c>
      <c r="B18902" s="6" t="n">
        <v>0.1466459</v>
      </c>
      <c r="C18902" s="6" t="n">
        <v>0.007273141</v>
      </c>
    </row>
    <row r="18903">
      <c r="A18903" s="7" t="n">
        <v>18902</v>
      </c>
      <c r="B18903" s="8" t="n">
        <v>0.1467263</v>
      </c>
      <c r="C18903" s="8" t="n">
        <v>0.007263009</v>
      </c>
    </row>
    <row r="18904">
      <c r="A18904" s="5" t="n">
        <v>18903</v>
      </c>
      <c r="B18904" s="6" t="n">
        <v>0.1468071</v>
      </c>
      <c r="C18904" s="6" t="n">
        <v>0.007262554</v>
      </c>
    </row>
    <row r="18905">
      <c r="A18905" s="7" t="n">
        <v>18904</v>
      </c>
      <c r="B18905" s="8" t="n">
        <v>0.1468883</v>
      </c>
      <c r="C18905" s="8" t="n">
        <v>0.00717531</v>
      </c>
    </row>
    <row r="18906">
      <c r="A18906" s="5" t="n">
        <v>18905</v>
      </c>
      <c r="B18906" s="6" t="n">
        <v>0.14697</v>
      </c>
      <c r="C18906" s="6" t="n">
        <v>0.007151373</v>
      </c>
    </row>
    <row r="18907">
      <c r="A18907" s="7" t="n">
        <v>18906</v>
      </c>
      <c r="B18907" s="8" t="n">
        <v>0.147052</v>
      </c>
      <c r="C18907" s="8" t="n">
        <v>0.007158534</v>
      </c>
    </row>
    <row r="18908">
      <c r="A18908" s="5" t="n">
        <v>18907</v>
      </c>
      <c r="B18908" s="6" t="n">
        <v>0.1471345</v>
      </c>
      <c r="C18908" s="6" t="n">
        <v>0.007167512</v>
      </c>
    </row>
    <row r="18909">
      <c r="A18909" s="7" t="n">
        <v>18908</v>
      </c>
      <c r="B18909" s="8" t="n">
        <v>0.1472174</v>
      </c>
      <c r="C18909" s="8" t="n">
        <v>0.007173838</v>
      </c>
    </row>
    <row r="18910">
      <c r="A18910" s="5" t="n">
        <v>18909</v>
      </c>
      <c r="B18910" s="6" t="n">
        <v>0.1473007</v>
      </c>
      <c r="C18910" s="6" t="n">
        <v>0.007177299</v>
      </c>
    </row>
    <row r="18911">
      <c r="A18911" s="7" t="n">
        <v>18910</v>
      </c>
      <c r="B18911" s="8" t="n">
        <v>0.1473843</v>
      </c>
      <c r="C18911" s="8" t="n">
        <v>0.007178807</v>
      </c>
    </row>
    <row r="18912">
      <c r="A18912" s="5" t="n">
        <v>18911</v>
      </c>
      <c r="B18912" s="6" t="n">
        <v>0.1474683</v>
      </c>
      <c r="C18912" s="6" t="n">
        <v>0.007179127</v>
      </c>
    </row>
    <row r="18913">
      <c r="A18913" s="7" t="n">
        <v>18912</v>
      </c>
      <c r="B18913" s="8" t="n">
        <v>0.1475527</v>
      </c>
      <c r="C18913" s="8" t="n">
        <v>0.00717862</v>
      </c>
    </row>
    <row r="18914">
      <c r="A18914" s="5" t="n">
        <v>18913</v>
      </c>
      <c r="B18914" s="6" t="n">
        <v>0.1476375</v>
      </c>
      <c r="C18914" s="6" t="n">
        <v>0.007177507</v>
      </c>
    </row>
    <row r="18915">
      <c r="A18915" s="7" t="n">
        <v>18914</v>
      </c>
      <c r="B18915" s="8" t="n">
        <v>0.1477227</v>
      </c>
      <c r="C18915" s="8" t="n">
        <v>0.007176012</v>
      </c>
    </row>
    <row r="18916">
      <c r="A18916" s="5" t="n">
        <v>18915</v>
      </c>
      <c r="B18916" s="6" t="n">
        <v>0.1478082</v>
      </c>
      <c r="C18916" s="6" t="n">
        <v>0.007174032</v>
      </c>
    </row>
    <row r="18917">
      <c r="A18917" s="7" t="n">
        <v>18916</v>
      </c>
      <c r="B18917" s="8" t="n">
        <v>0.1478941</v>
      </c>
      <c r="C18917" s="8" t="n">
        <v>0.007111355</v>
      </c>
    </row>
    <row r="18918">
      <c r="A18918" s="5" t="n">
        <v>18917</v>
      </c>
      <c r="B18918" s="6" t="n">
        <v>0.1479804</v>
      </c>
      <c r="C18918" s="6" t="n">
        <v>0.007047026</v>
      </c>
    </row>
    <row r="18919">
      <c r="A18919" s="7" t="n">
        <v>18918</v>
      </c>
      <c r="B18919" s="8" t="n">
        <v>0.148067</v>
      </c>
      <c r="C18919" s="8" t="n">
        <v>0.00704484</v>
      </c>
    </row>
    <row r="18920">
      <c r="A18920" s="5" t="n">
        <v>18919</v>
      </c>
      <c r="B18920" s="6" t="n">
        <v>0.148154</v>
      </c>
      <c r="C18920" s="6" t="n">
        <v>0.007049148</v>
      </c>
    </row>
    <row r="18921">
      <c r="A18921" s="7" t="n">
        <v>18920</v>
      </c>
      <c r="B18921" s="8" t="n">
        <v>0.1482413</v>
      </c>
      <c r="C18921" s="8" t="n">
        <v>0.00705257</v>
      </c>
    </row>
    <row r="18922">
      <c r="A18922" s="5" t="n">
        <v>18921</v>
      </c>
      <c r="B18922" s="6" t="n">
        <v>0.1483288</v>
      </c>
      <c r="C18922" s="6" t="n">
        <v>0.007053456</v>
      </c>
    </row>
    <row r="18923">
      <c r="A18923" s="7" t="n">
        <v>18922</v>
      </c>
      <c r="B18923" s="8" t="n">
        <v>0.1484166</v>
      </c>
      <c r="C18923" s="8" t="n">
        <v>0.007052126</v>
      </c>
    </row>
    <row r="18924">
      <c r="A18924" s="5" t="n">
        <v>18923</v>
      </c>
      <c r="B18924" s="6" t="n">
        <v>0.1485048</v>
      </c>
      <c r="C18924" s="6" t="n">
        <v>0.007049475</v>
      </c>
    </row>
    <row r="18925">
      <c r="A18925" s="7" t="n">
        <v>18924</v>
      </c>
      <c r="B18925" s="8" t="n">
        <v>0.1485932</v>
      </c>
      <c r="C18925" s="8" t="n">
        <v>0.007045997</v>
      </c>
    </row>
    <row r="18926">
      <c r="A18926" s="5" t="n">
        <v>18925</v>
      </c>
      <c r="B18926" s="6" t="n">
        <v>0.1486819</v>
      </c>
      <c r="C18926" s="6" t="n">
        <v>0.00704194</v>
      </c>
    </row>
    <row r="18927">
      <c r="A18927" s="7" t="n">
        <v>18926</v>
      </c>
      <c r="B18927" s="8" t="n">
        <v>0.1487709</v>
      </c>
      <c r="C18927" s="8" t="n">
        <v>0.007037498</v>
      </c>
    </row>
    <row r="18928">
      <c r="A18928" s="5" t="n">
        <v>18927</v>
      </c>
      <c r="B18928" s="6" t="n">
        <v>0.1488602</v>
      </c>
      <c r="C18928" s="6" t="n">
        <v>0.007032682</v>
      </c>
    </row>
    <row r="18929">
      <c r="A18929" s="7" t="n">
        <v>18928</v>
      </c>
      <c r="B18929" s="8" t="n">
        <v>0.1489498</v>
      </c>
      <c r="C18929" s="8" t="n">
        <v>0.006966707</v>
      </c>
    </row>
    <row r="18930">
      <c r="A18930" s="5" t="n">
        <v>18929</v>
      </c>
      <c r="B18930" s="6" t="n">
        <v>0.1490397</v>
      </c>
      <c r="C18930" s="6" t="n">
        <v>0.006897768</v>
      </c>
    </row>
    <row r="18931">
      <c r="A18931" s="7" t="n">
        <v>18930</v>
      </c>
      <c r="B18931" s="8" t="n">
        <v>0.1491299</v>
      </c>
      <c r="C18931" s="8" t="n">
        <v>0.006892783</v>
      </c>
    </row>
    <row r="18932">
      <c r="A18932" s="5" t="n">
        <v>18931</v>
      </c>
      <c r="B18932" s="6" t="n">
        <v>0.1492204</v>
      </c>
      <c r="C18932" s="6" t="n">
        <v>0.006894851</v>
      </c>
    </row>
    <row r="18933">
      <c r="A18933" s="7" t="n">
        <v>18932</v>
      </c>
      <c r="B18933" s="8" t="n">
        <v>0.149311</v>
      </c>
      <c r="C18933" s="8" t="n">
        <v>0.006896708</v>
      </c>
    </row>
    <row r="18934">
      <c r="A18934" s="5" t="n">
        <v>18933</v>
      </c>
      <c r="B18934" s="6" t="n">
        <v>0.1494019</v>
      </c>
      <c r="C18934" s="6" t="n">
        <v>0.006896267</v>
      </c>
    </row>
    <row r="18935">
      <c r="A18935" s="7" t="n">
        <v>18934</v>
      </c>
      <c r="B18935" s="8" t="n">
        <v>0.149493</v>
      </c>
      <c r="C18935" s="8" t="n">
        <v>0.006893398</v>
      </c>
    </row>
    <row r="18936">
      <c r="A18936" s="5" t="n">
        <v>18935</v>
      </c>
      <c r="B18936" s="6" t="n">
        <v>0.1495842</v>
      </c>
      <c r="C18936" s="6" t="n">
        <v>0.006888864</v>
      </c>
    </row>
    <row r="18937">
      <c r="A18937" s="7" t="n">
        <v>18936</v>
      </c>
      <c r="B18937" s="8" t="n">
        <v>0.1496757</v>
      </c>
      <c r="C18937" s="8" t="n">
        <v>0.006883215</v>
      </c>
    </row>
    <row r="18938">
      <c r="A18938" s="5" t="n">
        <v>18937</v>
      </c>
      <c r="B18938" s="6" t="n">
        <v>0.1497674</v>
      </c>
      <c r="C18938" s="6" t="n">
        <v>0.006876851</v>
      </c>
    </row>
    <row r="18939">
      <c r="A18939" s="7" t="n">
        <v>18938</v>
      </c>
      <c r="B18939" s="8" t="n">
        <v>0.1498593</v>
      </c>
      <c r="C18939" s="8" t="n">
        <v>0.006869971</v>
      </c>
    </row>
    <row r="18940">
      <c r="A18940" s="5" t="n">
        <v>18939</v>
      </c>
      <c r="B18940" s="6" t="n">
        <v>0.1499514</v>
      </c>
      <c r="C18940" s="6" t="n">
        <v>0.006862755</v>
      </c>
    </row>
    <row r="18941">
      <c r="A18941" s="7" t="n">
        <v>18940</v>
      </c>
      <c r="B18941" s="8" t="n">
        <v>0.1500437</v>
      </c>
      <c r="C18941" s="8" t="n">
        <v>0.006756741</v>
      </c>
    </row>
    <row r="18942">
      <c r="A18942" s="5" t="n">
        <v>18941</v>
      </c>
      <c r="B18942" s="6" t="n">
        <v>0.1501362</v>
      </c>
      <c r="C18942" s="6" t="n">
        <v>0.006718215</v>
      </c>
    </row>
    <row r="18943">
      <c r="A18943" s="7" t="n">
        <v>18942</v>
      </c>
      <c r="B18943" s="8" t="n">
        <v>0.1502289</v>
      </c>
      <c r="C18943" s="8" t="n">
        <v>0.006714899</v>
      </c>
    </row>
    <row r="18944">
      <c r="A18944" s="5" t="n">
        <v>18943</v>
      </c>
      <c r="B18944" s="6" t="n">
        <v>0.1503218</v>
      </c>
      <c r="C18944" s="6" t="n">
        <v>0.00671574</v>
      </c>
    </row>
    <row r="18945">
      <c r="A18945" s="7" t="n">
        <v>18944</v>
      </c>
      <c r="B18945" s="8" t="n">
        <v>0.1504148</v>
      </c>
      <c r="C18945" s="8" t="n">
        <v>0.006714923</v>
      </c>
    </row>
    <row r="18946">
      <c r="A18946" s="5" t="n">
        <v>18945</v>
      </c>
      <c r="B18946" s="6" t="n">
        <v>0.1505079</v>
      </c>
      <c r="C18946" s="6" t="n">
        <v>0.006711617</v>
      </c>
    </row>
    <row r="18947">
      <c r="A18947" s="7" t="n">
        <v>18946</v>
      </c>
      <c r="B18947" s="8" t="n">
        <v>0.1506012</v>
      </c>
      <c r="C18947" s="8" t="n">
        <v>0.006706416</v>
      </c>
    </row>
    <row r="18948">
      <c r="A18948" s="5" t="n">
        <v>18947</v>
      </c>
      <c r="B18948" s="6" t="n">
        <v>0.1506945</v>
      </c>
      <c r="C18948" s="6" t="n">
        <v>0.006700183</v>
      </c>
    </row>
    <row r="18949">
      <c r="A18949" s="7" t="n">
        <v>18948</v>
      </c>
      <c r="B18949" s="8" t="n">
        <v>0.150788</v>
      </c>
      <c r="C18949" s="8" t="n">
        <v>0.006693336</v>
      </c>
    </row>
    <row r="18950">
      <c r="A18950" s="5" t="n">
        <v>18949</v>
      </c>
      <c r="B18950" s="6" t="n">
        <v>0.1508817</v>
      </c>
      <c r="C18950" s="6" t="n">
        <v>0.006686126</v>
      </c>
    </row>
    <row r="18951">
      <c r="A18951" s="7" t="n">
        <v>18950</v>
      </c>
      <c r="B18951" s="8" t="n">
        <v>0.1509754</v>
      </c>
      <c r="C18951" s="8" t="n">
        <v>0.006678642</v>
      </c>
    </row>
    <row r="18952">
      <c r="A18952" s="5" t="n">
        <v>18951</v>
      </c>
      <c r="B18952" s="6" t="n">
        <v>0.1510692</v>
      </c>
      <c r="C18952" s="6" t="n">
        <v>0.00662235</v>
      </c>
    </row>
    <row r="18953">
      <c r="A18953" s="7" t="n">
        <v>18952</v>
      </c>
      <c r="B18953" s="8" t="n">
        <v>0.1511633</v>
      </c>
      <c r="C18953" s="8" t="n">
        <v>0.00653241</v>
      </c>
    </row>
    <row r="18954">
      <c r="A18954" s="5" t="n">
        <v>18953</v>
      </c>
      <c r="B18954" s="6" t="n">
        <v>0.1512574</v>
      </c>
      <c r="C18954" s="6" t="n">
        <v>0.006523329</v>
      </c>
    </row>
    <row r="18955">
      <c r="A18955" s="7" t="n">
        <v>18954</v>
      </c>
      <c r="B18955" s="8" t="n">
        <v>0.1513516</v>
      </c>
      <c r="C18955" s="8" t="n">
        <v>0.006522968</v>
      </c>
    </row>
    <row r="18956">
      <c r="A18956" s="5" t="n">
        <v>18955</v>
      </c>
      <c r="B18956" s="6" t="n">
        <v>0.1514459</v>
      </c>
      <c r="C18956" s="6" t="n">
        <v>0.006523103</v>
      </c>
    </row>
    <row r="18957">
      <c r="A18957" s="7" t="n">
        <v>18956</v>
      </c>
      <c r="B18957" s="8" t="n">
        <v>0.1515403</v>
      </c>
      <c r="C18957" s="8" t="n">
        <v>0.006520748</v>
      </c>
    </row>
    <row r="18958">
      <c r="A18958" s="5" t="n">
        <v>18957</v>
      </c>
      <c r="B18958" s="6" t="n">
        <v>0.1516347</v>
      </c>
      <c r="C18958" s="6" t="n">
        <v>0.006516004</v>
      </c>
    </row>
    <row r="18959">
      <c r="A18959" s="7" t="n">
        <v>18958</v>
      </c>
      <c r="B18959" s="8" t="n">
        <v>0.1517291</v>
      </c>
      <c r="C18959" s="8" t="n">
        <v>0.006509781</v>
      </c>
    </row>
    <row r="18960">
      <c r="A18960" s="5" t="n">
        <v>18959</v>
      </c>
      <c r="B18960" s="6" t="n">
        <v>0.1518236</v>
      </c>
      <c r="C18960" s="6" t="n">
        <v>0.006502834</v>
      </c>
    </row>
    <row r="18961">
      <c r="A18961" s="7" t="n">
        <v>18960</v>
      </c>
      <c r="B18961" s="8" t="n">
        <v>0.1519181</v>
      </c>
      <c r="C18961" s="8" t="n">
        <v>0.006495379</v>
      </c>
    </row>
    <row r="18962">
      <c r="A18962" s="5" t="n">
        <v>18961</v>
      </c>
      <c r="B18962" s="6" t="n">
        <v>0.1520127</v>
      </c>
      <c r="C18962" s="6" t="n">
        <v>0.006487547</v>
      </c>
    </row>
    <row r="18963">
      <c r="A18963" s="7" t="n">
        <v>18962</v>
      </c>
      <c r="B18963" s="8" t="n">
        <v>0.1521073</v>
      </c>
      <c r="C18963" s="8" t="n">
        <v>0.006444268</v>
      </c>
    </row>
    <row r="18964">
      <c r="A18964" s="5" t="n">
        <v>18963</v>
      </c>
      <c r="B18964" s="6" t="n">
        <v>0.152202</v>
      </c>
      <c r="C18964" s="6" t="n">
        <v>0.006337289</v>
      </c>
    </row>
    <row r="18965">
      <c r="A18965" s="7" t="n">
        <v>18964</v>
      </c>
      <c r="B18965" s="8" t="n">
        <v>0.1522967</v>
      </c>
      <c r="C18965" s="8" t="n">
        <v>0.006326037</v>
      </c>
    </row>
    <row r="18966">
      <c r="A18966" s="5" t="n">
        <v>18965</v>
      </c>
      <c r="B18966" s="6" t="n">
        <v>0.1523914</v>
      </c>
      <c r="C18966" s="6" t="n">
        <v>0.006325117</v>
      </c>
    </row>
    <row r="18967">
      <c r="A18967" s="7" t="n">
        <v>18966</v>
      </c>
      <c r="B18967" s="8" t="n">
        <v>0.1524862</v>
      </c>
      <c r="C18967" s="8" t="n">
        <v>0.00632487</v>
      </c>
    </row>
    <row r="18968">
      <c r="A18968" s="5" t="n">
        <v>18967</v>
      </c>
      <c r="B18968" s="6" t="n">
        <v>0.152581</v>
      </c>
      <c r="C18968" s="6" t="n">
        <v>0.006322125</v>
      </c>
    </row>
    <row r="18969">
      <c r="A18969" s="7" t="n">
        <v>18968</v>
      </c>
      <c r="B18969" s="8" t="n">
        <v>0.1526757</v>
      </c>
      <c r="C18969" s="8" t="n">
        <v>0.006317005</v>
      </c>
    </row>
    <row r="18970">
      <c r="A18970" s="5" t="n">
        <v>18969</v>
      </c>
      <c r="B18970" s="6" t="n">
        <v>0.1527705</v>
      </c>
      <c r="C18970" s="6" t="n">
        <v>0.006310309</v>
      </c>
    </row>
    <row r="18971">
      <c r="A18971" s="7" t="n">
        <v>18970</v>
      </c>
      <c r="B18971" s="8" t="n">
        <v>0.1528652</v>
      </c>
      <c r="C18971" s="8" t="n">
        <v>0.006302914</v>
      </c>
    </row>
    <row r="18972">
      <c r="A18972" s="5" t="n">
        <v>18971</v>
      </c>
      <c r="B18972" s="6" t="n">
        <v>0.1529599</v>
      </c>
      <c r="C18972" s="6" t="n">
        <v>0.006294783</v>
      </c>
    </row>
    <row r="18973">
      <c r="A18973" s="7" t="n">
        <v>18972</v>
      </c>
      <c r="B18973" s="8" t="n">
        <v>0.1530546</v>
      </c>
      <c r="C18973" s="8" t="n">
        <v>0.006286232</v>
      </c>
    </row>
    <row r="18974">
      <c r="A18974" s="5" t="n">
        <v>18973</v>
      </c>
      <c r="B18974" s="6" t="n">
        <v>0.1531492</v>
      </c>
      <c r="C18974" s="6" t="n">
        <v>0.006217065</v>
      </c>
    </row>
    <row r="18975">
      <c r="A18975" s="7" t="n">
        <v>18974</v>
      </c>
      <c r="B18975" s="8" t="n">
        <v>0.1532439</v>
      </c>
      <c r="C18975" s="8" t="n">
        <v>0.006129319</v>
      </c>
    </row>
    <row r="18976">
      <c r="A18976" s="5" t="n">
        <v>18975</v>
      </c>
      <c r="B18976" s="6" t="n">
        <v>0.1533385</v>
      </c>
      <c r="C18976" s="6" t="n">
        <v>0.006119756</v>
      </c>
    </row>
    <row r="18977">
      <c r="A18977" s="7" t="n">
        <v>18976</v>
      </c>
      <c r="B18977" s="8" t="n">
        <v>0.1534331</v>
      </c>
      <c r="C18977" s="8" t="n">
        <v>0.006022123</v>
      </c>
    </row>
    <row r="18978">
      <c r="A18978" s="5" t="n">
        <v>18977</v>
      </c>
      <c r="B18978" s="6" t="n">
        <v>0.1535278</v>
      </c>
      <c r="C18978" s="6" t="n">
        <v>0.005995037</v>
      </c>
    </row>
    <row r="18979">
      <c r="A18979" s="7" t="n">
        <v>18978</v>
      </c>
      <c r="B18979" s="8" t="n">
        <v>0.1536223</v>
      </c>
      <c r="C18979" s="8" t="n">
        <v>0.005992089</v>
      </c>
    </row>
    <row r="18980">
      <c r="A18980" s="5" t="n">
        <v>18979</v>
      </c>
      <c r="B18980" s="6" t="n">
        <v>0.1537167</v>
      </c>
      <c r="C18980" s="6" t="n">
        <v>0.0059903</v>
      </c>
    </row>
    <row r="18981">
      <c r="A18981" s="7" t="n">
        <v>18980</v>
      </c>
      <c r="B18981" s="8" t="n">
        <v>0.153811</v>
      </c>
      <c r="C18981" s="8" t="n">
        <v>0.005985765</v>
      </c>
    </row>
    <row r="18982">
      <c r="A18982" s="5" t="n">
        <v>18981</v>
      </c>
      <c r="B18982" s="6" t="n">
        <v>0.1539053</v>
      </c>
      <c r="C18982" s="6" t="n">
        <v>0.005978233</v>
      </c>
    </row>
    <row r="18983">
      <c r="A18983" s="7" t="n">
        <v>18982</v>
      </c>
      <c r="B18983" s="8" t="n">
        <v>0.1539996</v>
      </c>
      <c r="C18983" s="8" t="n">
        <v>0.005968916</v>
      </c>
    </row>
    <row r="18984">
      <c r="A18984" s="5" t="n">
        <v>18983</v>
      </c>
      <c r="B18984" s="6" t="n">
        <v>0.1540937</v>
      </c>
      <c r="C18984" s="6" t="n">
        <v>0.005958372</v>
      </c>
    </row>
    <row r="18985">
      <c r="A18985" s="7" t="n">
        <v>18984</v>
      </c>
      <c r="B18985" s="8" t="n">
        <v>0.1541877</v>
      </c>
      <c r="C18985" s="8" t="n">
        <v>0.005947013</v>
      </c>
    </row>
    <row r="18986">
      <c r="A18986" s="5" t="n">
        <v>18985</v>
      </c>
      <c r="B18986" s="6" t="n">
        <v>0.1542816</v>
      </c>
      <c r="C18986" s="6" t="n">
        <v>0.005935061</v>
      </c>
    </row>
    <row r="18987">
      <c r="A18987" s="7" t="n">
        <v>18986</v>
      </c>
      <c r="B18987" s="8" t="n">
        <v>0.1543755</v>
      </c>
      <c r="C18987" s="8" t="n">
        <v>0.005855908</v>
      </c>
    </row>
    <row r="18988">
      <c r="A18988" s="5" t="n">
        <v>18987</v>
      </c>
      <c r="B18988" s="6" t="n">
        <v>0.1544692</v>
      </c>
      <c r="C18988" s="6" t="n">
        <v>0.005879448</v>
      </c>
    </row>
    <row r="18989">
      <c r="A18989" s="7" t="n">
        <v>18988</v>
      </c>
      <c r="B18989" s="8" t="n">
        <v>0.1545628</v>
      </c>
      <c r="C18989" s="8" t="n">
        <v>0.005909627</v>
      </c>
    </row>
    <row r="18990">
      <c r="A18990" s="5" t="n">
        <v>18989</v>
      </c>
      <c r="B18990" s="6" t="n">
        <v>0.1546563</v>
      </c>
      <c r="C18990" s="6" t="n">
        <v>0.005938576</v>
      </c>
    </row>
    <row r="18991">
      <c r="A18991" s="7" t="n">
        <v>18990</v>
      </c>
      <c r="B18991" s="8" t="n">
        <v>0.1547497</v>
      </c>
      <c r="C18991" s="8" t="n">
        <v>0.005966894</v>
      </c>
    </row>
    <row r="18992">
      <c r="A18992" s="5" t="n">
        <v>18991</v>
      </c>
      <c r="B18992" s="6" t="n">
        <v>0.1548429</v>
      </c>
      <c r="C18992" s="6" t="n">
        <v>0.005994059</v>
      </c>
    </row>
    <row r="18993">
      <c r="A18993" s="7" t="n">
        <v>18992</v>
      </c>
      <c r="B18993" s="8" t="n">
        <v>0.1549359</v>
      </c>
      <c r="C18993" s="8" t="n">
        <v>0.006020399</v>
      </c>
    </row>
    <row r="18994">
      <c r="A18994" s="5" t="n">
        <v>18993</v>
      </c>
      <c r="B18994" s="6" t="n">
        <v>0.1550288</v>
      </c>
      <c r="C18994" s="6" t="n">
        <v>0.006046143</v>
      </c>
    </row>
    <row r="18995">
      <c r="A18995" s="7" t="n">
        <v>18994</v>
      </c>
      <c r="B18995" s="8" t="n">
        <v>0.1551216</v>
      </c>
      <c r="C18995" s="8" t="n">
        <v>0.006071574</v>
      </c>
    </row>
    <row r="18996">
      <c r="A18996" s="5" t="n">
        <v>18995</v>
      </c>
      <c r="B18996" s="6" t="n">
        <v>0.1552143</v>
      </c>
      <c r="C18996" s="6" t="n">
        <v>0.006096917</v>
      </c>
    </row>
    <row r="18997">
      <c r="A18997" s="7" t="n">
        <v>18996</v>
      </c>
      <c r="B18997" s="8" t="n">
        <v>0.1553068</v>
      </c>
      <c r="C18997" s="8" t="n">
        <v>0.006122592</v>
      </c>
    </row>
    <row r="18998">
      <c r="A18998" s="5" t="n">
        <v>18997</v>
      </c>
      <c r="B18998" s="6" t="n">
        <v>0.1553991</v>
      </c>
      <c r="C18998" s="6" t="n">
        <v>0.006150605</v>
      </c>
    </row>
    <row r="18999">
      <c r="A18999" s="7" t="n">
        <v>18998</v>
      </c>
      <c r="B18999" s="8" t="n">
        <v>0.1554913</v>
      </c>
      <c r="C18999" s="8" t="n">
        <v>0.006179823</v>
      </c>
    </row>
    <row r="19000">
      <c r="A19000" s="5" t="n">
        <v>18999</v>
      </c>
      <c r="B19000" s="6" t="n">
        <v>0.1555834</v>
      </c>
      <c r="C19000" s="6" t="n">
        <v>0.006208898</v>
      </c>
    </row>
    <row r="19001">
      <c r="A19001" s="7" t="n">
        <v>19000</v>
      </c>
      <c r="B19001" s="8" t="n">
        <v>0.1556752</v>
      </c>
      <c r="C19001" s="8" t="n">
        <v>0.006238296</v>
      </c>
    </row>
    <row r="19002">
      <c r="A19002" s="5" t="n">
        <v>19001</v>
      </c>
      <c r="B19002" s="6" t="n">
        <v>0.1557668</v>
      </c>
      <c r="C19002" s="6" t="n">
        <v>0.006267988</v>
      </c>
    </row>
    <row r="19003">
      <c r="A19003" s="7" t="n">
        <v>19002</v>
      </c>
      <c r="B19003" s="8" t="n">
        <v>0.1558583</v>
      </c>
      <c r="C19003" s="8" t="n">
        <v>0.00629786</v>
      </c>
    </row>
    <row r="19004">
      <c r="A19004" s="5" t="n">
        <v>19003</v>
      </c>
      <c r="B19004" s="6" t="n">
        <v>0.1559496</v>
      </c>
      <c r="C19004" s="6" t="n">
        <v>0.006327701</v>
      </c>
    </row>
    <row r="19005">
      <c r="A19005" s="7" t="n">
        <v>19004</v>
      </c>
      <c r="B19005" s="8" t="n">
        <v>0.1560406</v>
      </c>
      <c r="C19005" s="8" t="n">
        <v>0.006357253</v>
      </c>
    </row>
    <row r="19006">
      <c r="A19006" s="5" t="n">
        <v>19005</v>
      </c>
      <c r="B19006" s="6" t="n">
        <v>0.1561315</v>
      </c>
      <c r="C19006" s="6" t="n">
        <v>0.006386413</v>
      </c>
    </row>
    <row r="19007">
      <c r="A19007" s="7" t="n">
        <v>19006</v>
      </c>
      <c r="B19007" s="8" t="n">
        <v>0.1562223</v>
      </c>
      <c r="C19007" s="8" t="n">
        <v>0.006415058</v>
      </c>
    </row>
    <row r="19008">
      <c r="A19008" s="5" t="n">
        <v>19007</v>
      </c>
      <c r="B19008" s="6" t="n">
        <v>0.1563127</v>
      </c>
      <c r="C19008" s="6" t="n">
        <v>0.00644316</v>
      </c>
    </row>
    <row r="19009">
      <c r="A19009" s="7" t="n">
        <v>19008</v>
      </c>
      <c r="B19009" s="8" t="n">
        <v>0.1564031</v>
      </c>
      <c r="C19009" s="8" t="n">
        <v>0.006473011</v>
      </c>
    </row>
    <row r="19010">
      <c r="A19010" s="5" t="n">
        <v>19009</v>
      </c>
      <c r="B19010" s="6" t="n">
        <v>0.1564932</v>
      </c>
      <c r="C19010" s="6" t="n">
        <v>0.006501583</v>
      </c>
    </row>
    <row r="19011">
      <c r="A19011" s="7" t="n">
        <v>19010</v>
      </c>
      <c r="B19011" s="8" t="n">
        <v>0.1565832</v>
      </c>
      <c r="C19011" s="8" t="n">
        <v>0.006528658</v>
      </c>
    </row>
    <row r="19012">
      <c r="A19012" s="5" t="n">
        <v>19011</v>
      </c>
      <c r="B19012" s="6" t="n">
        <v>0.1566729</v>
      </c>
      <c r="C19012" s="6" t="n">
        <v>0.006554334</v>
      </c>
    </row>
    <row r="19013">
      <c r="A19013" s="7" t="n">
        <v>19012</v>
      </c>
      <c r="B19013" s="8" t="n">
        <v>0.1567623</v>
      </c>
      <c r="C19013" s="8" t="n">
        <v>0.006578108</v>
      </c>
    </row>
    <row r="19014">
      <c r="A19014" s="5" t="n">
        <v>19013</v>
      </c>
      <c r="B19014" s="6" t="n">
        <v>0.1568516</v>
      </c>
      <c r="C19014" s="6" t="n">
        <v>0.006600993</v>
      </c>
    </row>
    <row r="19015">
      <c r="A19015" s="7" t="n">
        <v>19014</v>
      </c>
      <c r="B19015" s="8" t="n">
        <v>0.1569406</v>
      </c>
      <c r="C19015" s="8" t="n">
        <v>0.006622349</v>
      </c>
    </row>
    <row r="19016">
      <c r="A19016" s="5" t="n">
        <v>19015</v>
      </c>
      <c r="B19016" s="6" t="n">
        <v>0.1570294</v>
      </c>
      <c r="C19016" s="6" t="n">
        <v>0.006642098</v>
      </c>
    </row>
    <row r="19017">
      <c r="A19017" s="7" t="n">
        <v>19016</v>
      </c>
      <c r="B19017" s="8" t="n">
        <v>0.1571179</v>
      </c>
      <c r="C19017" s="8" t="n">
        <v>0.006659969</v>
      </c>
    </row>
    <row r="19018">
      <c r="A19018" s="5" t="n">
        <v>19017</v>
      </c>
      <c r="B19018" s="6" t="n">
        <v>0.1572063</v>
      </c>
      <c r="C19018" s="6" t="n">
        <v>0.00667553</v>
      </c>
    </row>
    <row r="19019">
      <c r="A19019" s="7" t="n">
        <v>19018</v>
      </c>
      <c r="B19019" s="8" t="n">
        <v>0.1572944</v>
      </c>
      <c r="C19019" s="8" t="n">
        <v>0.006689943</v>
      </c>
    </row>
    <row r="19020">
      <c r="A19020" s="5" t="n">
        <v>19019</v>
      </c>
      <c r="B19020" s="6" t="n">
        <v>0.1573823</v>
      </c>
      <c r="C19020" s="6" t="n">
        <v>0.006704006</v>
      </c>
    </row>
    <row r="19021">
      <c r="A19021" s="7" t="n">
        <v>19020</v>
      </c>
      <c r="B19021" s="8" t="n">
        <v>0.1574699</v>
      </c>
      <c r="C19021" s="8" t="n">
        <v>0.006715178</v>
      </c>
    </row>
    <row r="19022">
      <c r="A19022" s="5" t="n">
        <v>19021</v>
      </c>
      <c r="B19022" s="6" t="n">
        <v>0.1575573</v>
      </c>
      <c r="C19022" s="6" t="n">
        <v>0.006724563</v>
      </c>
    </row>
    <row r="19023">
      <c r="A19023" s="7" t="n">
        <v>19022</v>
      </c>
      <c r="B19023" s="8" t="n">
        <v>0.1576444</v>
      </c>
      <c r="C19023" s="8" t="n">
        <v>0.00673264</v>
      </c>
    </row>
    <row r="19024">
      <c r="A19024" s="5" t="n">
        <v>19023</v>
      </c>
      <c r="B19024" s="6" t="n">
        <v>0.1577313</v>
      </c>
      <c r="C19024" s="6" t="n">
        <v>0.006739833</v>
      </c>
    </row>
    <row r="19025">
      <c r="A19025" s="7" t="n">
        <v>19024</v>
      </c>
      <c r="B19025" s="8" t="n">
        <v>0.1578178</v>
      </c>
      <c r="C19025" s="8" t="n">
        <v>0.006746468</v>
      </c>
    </row>
    <row r="19026">
      <c r="A19026" s="5" t="n">
        <v>19025</v>
      </c>
      <c r="B19026" s="6" t="n">
        <v>0.157904</v>
      </c>
      <c r="C19026" s="6" t="n">
        <v>0.006752806</v>
      </c>
    </row>
    <row r="19027">
      <c r="A19027" s="7" t="n">
        <v>19026</v>
      </c>
      <c r="B19027" s="8" t="n">
        <v>0.15799</v>
      </c>
      <c r="C19027" s="8" t="n">
        <v>0.006759237</v>
      </c>
    </row>
    <row r="19028">
      <c r="A19028" s="5" t="n">
        <v>19027</v>
      </c>
      <c r="B19028" s="6" t="n">
        <v>0.1580757</v>
      </c>
      <c r="C19028" s="6" t="n">
        <v>0.006765979</v>
      </c>
    </row>
    <row r="19029">
      <c r="A19029" s="7" t="n">
        <v>19028</v>
      </c>
      <c r="B19029" s="8" t="n">
        <v>0.1581611</v>
      </c>
      <c r="C19029" s="8" t="n">
        <v>0.006773226</v>
      </c>
    </row>
    <row r="19030">
      <c r="A19030" s="5" t="n">
        <v>19029</v>
      </c>
      <c r="B19030" s="6" t="n">
        <v>0.1582464</v>
      </c>
      <c r="C19030" s="6" t="n">
        <v>0.006782867</v>
      </c>
    </row>
    <row r="19031">
      <c r="A19031" s="7" t="n">
        <v>19030</v>
      </c>
      <c r="B19031" s="8" t="n">
        <v>0.1583314</v>
      </c>
      <c r="C19031" s="8" t="n">
        <v>0.006790479</v>
      </c>
    </row>
    <row r="19032">
      <c r="A19032" s="5" t="n">
        <v>19031</v>
      </c>
      <c r="B19032" s="6" t="n">
        <v>0.1584161</v>
      </c>
      <c r="C19032" s="6" t="n">
        <v>0.00679705</v>
      </c>
    </row>
    <row r="19033">
      <c r="A19033" s="7" t="n">
        <v>19032</v>
      </c>
      <c r="B19033" s="8" t="n">
        <v>0.1585005</v>
      </c>
      <c r="C19033" s="8" t="n">
        <v>0.006802746</v>
      </c>
    </row>
    <row r="19034">
      <c r="A19034" s="5" t="n">
        <v>19033</v>
      </c>
      <c r="B19034" s="6" t="n">
        <v>0.1585846</v>
      </c>
      <c r="C19034" s="6" t="n">
        <v>0.006807755</v>
      </c>
    </row>
    <row r="19035">
      <c r="A19035" s="7" t="n">
        <v>19034</v>
      </c>
      <c r="B19035" s="8" t="n">
        <v>0.1586683</v>
      </c>
      <c r="C19035" s="8" t="n">
        <v>0.006812219</v>
      </c>
    </row>
    <row r="19036">
      <c r="A19036" s="5" t="n">
        <v>19035</v>
      </c>
      <c r="B19036" s="6" t="n">
        <v>0.1587517</v>
      </c>
      <c r="C19036" s="6" t="n">
        <v>0.006816179</v>
      </c>
    </row>
    <row r="19037">
      <c r="A19037" s="7" t="n">
        <v>19036</v>
      </c>
      <c r="B19037" s="8" t="n">
        <v>0.1588348</v>
      </c>
      <c r="C19037" s="8" t="n">
        <v>0.006819629</v>
      </c>
    </row>
    <row r="19038">
      <c r="A19038" s="5" t="n">
        <v>19037</v>
      </c>
      <c r="B19038" s="6" t="n">
        <v>0.1589176</v>
      </c>
      <c r="C19038" s="6" t="n">
        <v>0.006822589</v>
      </c>
    </row>
    <row r="19039">
      <c r="A19039" s="7" t="n">
        <v>19038</v>
      </c>
      <c r="B19039" s="8" t="n">
        <v>0.159</v>
      </c>
      <c r="C19039" s="8" t="n">
        <v>0.006826225</v>
      </c>
    </row>
    <row r="19040">
      <c r="A19040" s="5" t="n">
        <v>19039</v>
      </c>
      <c r="B19040" s="6" t="n">
        <v>0.1590823</v>
      </c>
      <c r="C19040" s="6" t="n">
        <v>0.006832499</v>
      </c>
    </row>
    <row r="19041">
      <c r="A19041" s="7" t="n">
        <v>19040</v>
      </c>
      <c r="B19041" s="8" t="n">
        <v>0.1591642</v>
      </c>
      <c r="C19041" s="8" t="n">
        <v>0.006837715</v>
      </c>
    </row>
    <row r="19042">
      <c r="A19042" s="5" t="n">
        <v>19041</v>
      </c>
      <c r="B19042" s="6" t="n">
        <v>0.1592457</v>
      </c>
      <c r="C19042" s="6" t="n">
        <v>0.006845194</v>
      </c>
    </row>
    <row r="19043">
      <c r="A19043" s="7" t="n">
        <v>19042</v>
      </c>
      <c r="B19043" s="8" t="n">
        <v>0.1593269</v>
      </c>
      <c r="C19043" s="8" t="n">
        <v>0.00685375</v>
      </c>
    </row>
    <row r="19044">
      <c r="A19044" s="5" t="n">
        <v>19043</v>
      </c>
      <c r="B19044" s="6" t="n">
        <v>0.1594078</v>
      </c>
      <c r="C19044" s="6" t="n">
        <v>0.006862233</v>
      </c>
    </row>
    <row r="19045">
      <c r="A19045" s="7" t="n">
        <v>19044</v>
      </c>
      <c r="B19045" s="8" t="n">
        <v>0.1594884</v>
      </c>
      <c r="C19045" s="8" t="n">
        <v>0.006871158</v>
      </c>
    </row>
    <row r="19046">
      <c r="A19046" s="5" t="n">
        <v>19045</v>
      </c>
      <c r="B19046" s="6" t="n">
        <v>0.1595685</v>
      </c>
      <c r="C19046" s="6" t="n">
        <v>0.006880461</v>
      </c>
    </row>
    <row r="19047">
      <c r="A19047" s="7" t="n">
        <v>19046</v>
      </c>
      <c r="B19047" s="8" t="n">
        <v>0.1596483</v>
      </c>
      <c r="C19047" s="8" t="n">
        <v>0.006889908</v>
      </c>
    </row>
    <row r="19048">
      <c r="A19048" s="5" t="n">
        <v>19047</v>
      </c>
      <c r="B19048" s="6" t="n">
        <v>0.1597278</v>
      </c>
      <c r="C19048" s="6" t="n">
        <v>0.006899404</v>
      </c>
    </row>
    <row r="19049">
      <c r="A19049" s="7" t="n">
        <v>19048</v>
      </c>
      <c r="B19049" s="8" t="n">
        <v>0.1598069</v>
      </c>
      <c r="C19049" s="8" t="n">
        <v>0.006908649</v>
      </c>
    </row>
    <row r="19050">
      <c r="A19050" s="5" t="n">
        <v>19049</v>
      </c>
      <c r="B19050" s="6" t="n">
        <v>0.1598855</v>
      </c>
      <c r="C19050" s="6" t="n">
        <v>0.006917492</v>
      </c>
    </row>
    <row r="19051">
      <c r="A19051" s="7" t="n">
        <v>19050</v>
      </c>
      <c r="B19051" s="8" t="n">
        <v>0.1599639</v>
      </c>
      <c r="C19051" s="8" t="n">
        <v>0.006928009</v>
      </c>
    </row>
    <row r="19052">
      <c r="A19052" s="5" t="n">
        <v>19051</v>
      </c>
      <c r="B19052" s="6" t="n">
        <v>0.1600419</v>
      </c>
      <c r="C19052" s="6" t="n">
        <v>0.006938307</v>
      </c>
    </row>
    <row r="19053">
      <c r="A19053" s="7" t="n">
        <v>19052</v>
      </c>
      <c r="B19053" s="8" t="n">
        <v>0.1601195</v>
      </c>
      <c r="C19053" s="8" t="n">
        <v>0.006947308</v>
      </c>
    </row>
    <row r="19054">
      <c r="A19054" s="5" t="n">
        <v>19053</v>
      </c>
      <c r="B19054" s="6" t="n">
        <v>0.1601968</v>
      </c>
      <c r="C19054" s="6" t="n">
        <v>0.006960608</v>
      </c>
    </row>
    <row r="19055">
      <c r="A19055" s="7" t="n">
        <v>19054</v>
      </c>
      <c r="B19055" s="8" t="n">
        <v>0.1602736</v>
      </c>
      <c r="C19055" s="8" t="n">
        <v>0.006983531</v>
      </c>
    </row>
    <row r="19056">
      <c r="A19056" s="5" t="n">
        <v>19055</v>
      </c>
      <c r="B19056" s="6" t="n">
        <v>0.16035</v>
      </c>
      <c r="C19056" s="6" t="n">
        <v>0.007005476</v>
      </c>
    </row>
    <row r="19057">
      <c r="A19057" s="7" t="n">
        <v>19056</v>
      </c>
      <c r="B19057" s="8" t="n">
        <v>0.1604259</v>
      </c>
      <c r="C19057" s="8" t="n">
        <v>0.007026169</v>
      </c>
    </row>
    <row r="19058">
      <c r="A19058" s="5" t="n">
        <v>19057</v>
      </c>
      <c r="B19058" s="6" t="n">
        <v>0.1605014</v>
      </c>
      <c r="C19058" s="6" t="n">
        <v>0.007045581</v>
      </c>
    </row>
    <row r="19059">
      <c r="A19059" s="7" t="n">
        <v>19058</v>
      </c>
      <c r="B19059" s="8" t="n">
        <v>0.1605765</v>
      </c>
      <c r="C19059" s="8" t="n">
        <v>0.007063544</v>
      </c>
    </row>
    <row r="19060">
      <c r="A19060" s="5" t="n">
        <v>19059</v>
      </c>
      <c r="B19060" s="6" t="n">
        <v>0.1606512</v>
      </c>
      <c r="C19060" s="6" t="n">
        <v>0.007080326</v>
      </c>
    </row>
    <row r="19061">
      <c r="A19061" s="7" t="n">
        <v>19060</v>
      </c>
      <c r="B19061" s="8" t="n">
        <v>0.1607256</v>
      </c>
      <c r="C19061" s="8" t="n">
        <v>0.00709759</v>
      </c>
    </row>
    <row r="19062">
      <c r="A19062" s="5" t="n">
        <v>19061</v>
      </c>
      <c r="B19062" s="6" t="n">
        <v>0.1607995</v>
      </c>
      <c r="C19062" s="6" t="n">
        <v>0.007113956</v>
      </c>
    </row>
    <row r="19063">
      <c r="A19063" s="7" t="n">
        <v>19062</v>
      </c>
      <c r="B19063" s="8" t="n">
        <v>0.160873</v>
      </c>
      <c r="C19063" s="8" t="n">
        <v>0.007127754</v>
      </c>
    </row>
    <row r="19064">
      <c r="A19064" s="5" t="n">
        <v>19063</v>
      </c>
      <c r="B19064" s="6" t="n">
        <v>0.160946</v>
      </c>
      <c r="C19064" s="6" t="n">
        <v>0.00714074</v>
      </c>
    </row>
    <row r="19065">
      <c r="A19065" s="7" t="n">
        <v>19064</v>
      </c>
      <c r="B19065" s="8" t="n">
        <v>0.1610187</v>
      </c>
      <c r="C19065" s="8" t="n">
        <v>0.007153163</v>
      </c>
    </row>
    <row r="19066">
      <c r="A19066" s="5" t="n">
        <v>19065</v>
      </c>
      <c r="B19066" s="6" t="n">
        <v>0.1610908</v>
      </c>
      <c r="C19066" s="6" t="n">
        <v>0.007165053</v>
      </c>
    </row>
    <row r="19067">
      <c r="A19067" s="7" t="n">
        <v>19066</v>
      </c>
      <c r="B19067" s="8" t="n">
        <v>0.1611625</v>
      </c>
      <c r="C19067" s="8" t="n">
        <v>0.00717651</v>
      </c>
    </row>
    <row r="19068">
      <c r="A19068" s="5" t="n">
        <v>19067</v>
      </c>
      <c r="B19068" s="6" t="n">
        <v>0.1612336</v>
      </c>
      <c r="C19068" s="6" t="n">
        <v>0.007187868</v>
      </c>
    </row>
    <row r="19069">
      <c r="A19069" s="7" t="n">
        <v>19068</v>
      </c>
      <c r="B19069" s="8" t="n">
        <v>0.1613042</v>
      </c>
      <c r="C19069" s="8" t="n">
        <v>0.007199286</v>
      </c>
    </row>
    <row r="19070">
      <c r="A19070" s="5" t="n">
        <v>19069</v>
      </c>
      <c r="B19070" s="6" t="n">
        <v>0.1613744</v>
      </c>
      <c r="C19070" s="6" t="n">
        <v>0.00721061</v>
      </c>
    </row>
    <row r="19071">
      <c r="A19071" s="7" t="n">
        <v>19070</v>
      </c>
      <c r="B19071" s="8" t="n">
        <v>0.1614441</v>
      </c>
      <c r="C19071" s="8" t="n">
        <v>0.007223529</v>
      </c>
    </row>
    <row r="19072">
      <c r="A19072" s="5" t="n">
        <v>19071</v>
      </c>
      <c r="B19072" s="6" t="n">
        <v>0.1615134</v>
      </c>
      <c r="C19072" s="6" t="n">
        <v>0.007236306</v>
      </c>
    </row>
    <row r="19073">
      <c r="A19073" s="7" t="n">
        <v>19072</v>
      </c>
      <c r="B19073" s="8" t="n">
        <v>0.1615821</v>
      </c>
      <c r="C19073" s="8" t="n">
        <v>0.007247515</v>
      </c>
    </row>
    <row r="19074">
      <c r="A19074" s="5" t="n">
        <v>19073</v>
      </c>
      <c r="B19074" s="6" t="n">
        <v>0.1616503</v>
      </c>
      <c r="C19074" s="6" t="n">
        <v>0.007259353</v>
      </c>
    </row>
    <row r="19075">
      <c r="A19075" s="7" t="n">
        <v>19074</v>
      </c>
      <c r="B19075" s="8" t="n">
        <v>0.161718</v>
      </c>
      <c r="C19075" s="8" t="n">
        <v>0.007271786</v>
      </c>
    </row>
    <row r="19076">
      <c r="A19076" s="5" t="n">
        <v>19075</v>
      </c>
      <c r="B19076" s="6" t="n">
        <v>0.1617852</v>
      </c>
      <c r="C19076" s="6" t="n">
        <v>0.007284675</v>
      </c>
    </row>
    <row r="19077">
      <c r="A19077" s="7" t="n">
        <v>19076</v>
      </c>
      <c r="B19077" s="8" t="n">
        <v>0.1618519</v>
      </c>
      <c r="C19077" s="8" t="n">
        <v>0.007297821</v>
      </c>
    </row>
    <row r="19078">
      <c r="A19078" s="5" t="n">
        <v>19077</v>
      </c>
      <c r="B19078" s="6" t="n">
        <v>0.161918</v>
      </c>
      <c r="C19078" s="6" t="n">
        <v>0.007311007</v>
      </c>
    </row>
    <row r="19079">
      <c r="A19079" s="7" t="n">
        <v>19078</v>
      </c>
      <c r="B19079" s="8" t="n">
        <v>0.1619836</v>
      </c>
      <c r="C19079" s="8" t="n">
        <v>0.007323871</v>
      </c>
    </row>
    <row r="19080">
      <c r="A19080" s="5" t="n">
        <v>19079</v>
      </c>
      <c r="B19080" s="6" t="n">
        <v>0.1620485</v>
      </c>
      <c r="C19080" s="6" t="n">
        <v>0.007336415</v>
      </c>
    </row>
    <row r="19081">
      <c r="A19081" s="7" t="n">
        <v>19080</v>
      </c>
      <c r="B19081" s="8" t="n">
        <v>0.162113</v>
      </c>
      <c r="C19081" s="8" t="n">
        <v>0.007353664</v>
      </c>
    </row>
    <row r="19082">
      <c r="A19082" s="5" t="n">
        <v>19081</v>
      </c>
      <c r="B19082" s="6" t="n">
        <v>0.1621768</v>
      </c>
      <c r="C19082" s="6" t="n">
        <v>0.007368383</v>
      </c>
    </row>
    <row r="19083">
      <c r="A19083" s="7" t="n">
        <v>19082</v>
      </c>
      <c r="B19083" s="8" t="n">
        <v>0.1622401</v>
      </c>
      <c r="C19083" s="8" t="n">
        <v>0.007383177</v>
      </c>
    </row>
    <row r="19084">
      <c r="A19084" s="5" t="n">
        <v>19083</v>
      </c>
      <c r="B19084" s="6" t="n">
        <v>0.1623027</v>
      </c>
      <c r="C19084" s="6" t="n">
        <v>0.007397668</v>
      </c>
    </row>
    <row r="19085">
      <c r="A19085" s="7" t="n">
        <v>19084</v>
      </c>
      <c r="B19085" s="8" t="n">
        <v>0.1623648</v>
      </c>
      <c r="C19085" s="8" t="n">
        <v>0.007411114</v>
      </c>
    </row>
    <row r="19086">
      <c r="A19086" s="5" t="n">
        <v>19085</v>
      </c>
      <c r="B19086" s="6" t="n">
        <v>0.1624263</v>
      </c>
      <c r="C19086" s="6" t="n">
        <v>0.007422964</v>
      </c>
    </row>
    <row r="19087">
      <c r="A19087" s="7" t="n">
        <v>19086</v>
      </c>
      <c r="B19087" s="8" t="n">
        <v>0.1624872</v>
      </c>
      <c r="C19087" s="8" t="n">
        <v>0.007433649</v>
      </c>
    </row>
    <row r="19088">
      <c r="A19088" s="5" t="n">
        <v>19087</v>
      </c>
      <c r="B19088" s="6" t="n">
        <v>0.1625474</v>
      </c>
      <c r="C19088" s="6" t="n">
        <v>0.007443447</v>
      </c>
    </row>
    <row r="19089">
      <c r="A19089" s="7" t="n">
        <v>19088</v>
      </c>
      <c r="B19089" s="8" t="n">
        <v>0.1626069</v>
      </c>
      <c r="C19089" s="8" t="n">
        <v>0.007452636</v>
      </c>
    </row>
    <row r="19090">
      <c r="A19090" s="5" t="n">
        <v>19089</v>
      </c>
      <c r="B19090" s="6" t="n">
        <v>0.1626659</v>
      </c>
      <c r="C19090" s="6" t="n">
        <v>0.007464665</v>
      </c>
    </row>
    <row r="19091">
      <c r="A19091" s="7" t="n">
        <v>19090</v>
      </c>
      <c r="B19091" s="8" t="n">
        <v>0.1627242</v>
      </c>
      <c r="C19091" s="8" t="n">
        <v>0.007476943</v>
      </c>
    </row>
    <row r="19092">
      <c r="A19092" s="5" t="n">
        <v>19091</v>
      </c>
      <c r="B19092" s="6" t="n">
        <v>0.1627818</v>
      </c>
      <c r="C19092" s="6" t="n">
        <v>0.007488948</v>
      </c>
    </row>
    <row r="19093">
      <c r="A19093" s="7" t="n">
        <v>19092</v>
      </c>
      <c r="B19093" s="8" t="n">
        <v>0.1628388</v>
      </c>
      <c r="C19093" s="8" t="n">
        <v>0.007501584</v>
      </c>
    </row>
    <row r="19094">
      <c r="A19094" s="5" t="n">
        <v>19093</v>
      </c>
      <c r="B19094" s="6" t="n">
        <v>0.1628951</v>
      </c>
      <c r="C19094" s="6" t="n">
        <v>0.007514514</v>
      </c>
    </row>
    <row r="19095">
      <c r="A19095" s="7" t="n">
        <v>19094</v>
      </c>
      <c r="B19095" s="8" t="n">
        <v>0.1629507</v>
      </c>
      <c r="C19095" s="8" t="n">
        <v>0.00752728</v>
      </c>
    </row>
    <row r="19096">
      <c r="A19096" s="5" t="n">
        <v>19095</v>
      </c>
      <c r="B19096" s="6" t="n">
        <v>0.1630056</v>
      </c>
      <c r="C19096" s="6" t="n">
        <v>0.007539611</v>
      </c>
    </row>
    <row r="19097">
      <c r="A19097" s="7" t="n">
        <v>19096</v>
      </c>
      <c r="B19097" s="8" t="n">
        <v>0.1630598</v>
      </c>
      <c r="C19097" s="8" t="n">
        <v>0.007552225</v>
      </c>
    </row>
    <row r="19098">
      <c r="A19098" s="5" t="n">
        <v>19097</v>
      </c>
      <c r="B19098" s="6" t="n">
        <v>0.1631133</v>
      </c>
      <c r="C19098" s="6" t="n">
        <v>0.007566752</v>
      </c>
    </row>
    <row r="19099">
      <c r="A19099" s="7" t="n">
        <v>19098</v>
      </c>
      <c r="B19099" s="8" t="n">
        <v>0.1631661</v>
      </c>
      <c r="C19099" s="8" t="n">
        <v>0.007578074</v>
      </c>
    </row>
    <row r="19100">
      <c r="A19100" s="5" t="n">
        <v>19099</v>
      </c>
      <c r="B19100" s="6" t="n">
        <v>0.1632182</v>
      </c>
      <c r="C19100" s="6" t="n">
        <v>0.007590688</v>
      </c>
    </row>
    <row r="19101">
      <c r="A19101" s="7" t="n">
        <v>19100</v>
      </c>
      <c r="B19101" s="8" t="n">
        <v>0.1632695</v>
      </c>
      <c r="C19101" s="8" t="n">
        <v>0.007603696</v>
      </c>
    </row>
    <row r="19102">
      <c r="A19102" s="5" t="n">
        <v>19101</v>
      </c>
      <c r="B19102" s="6" t="n">
        <v>0.1633201</v>
      </c>
      <c r="C19102" s="6" t="n">
        <v>0.00761575</v>
      </c>
    </row>
    <row r="19103">
      <c r="A19103" s="7" t="n">
        <v>19102</v>
      </c>
      <c r="B19103" s="8" t="n">
        <v>0.1633699</v>
      </c>
      <c r="C19103" s="8" t="n">
        <v>0.007653642</v>
      </c>
    </row>
    <row r="19104">
      <c r="A19104" s="5" t="n">
        <v>19103</v>
      </c>
      <c r="B19104" s="6" t="n">
        <v>0.1634189</v>
      </c>
      <c r="C19104" s="6" t="n">
        <v>0.007692971</v>
      </c>
    </row>
    <row r="19105">
      <c r="A19105" s="7" t="n">
        <v>19104</v>
      </c>
      <c r="B19105" s="8" t="n">
        <v>0.163467</v>
      </c>
      <c r="C19105" s="8" t="n">
        <v>0.007729977</v>
      </c>
    </row>
    <row r="19106">
      <c r="A19106" s="5" t="n">
        <v>19105</v>
      </c>
      <c r="B19106" s="6" t="n">
        <v>0.1635144</v>
      </c>
      <c r="C19106" s="6" t="n">
        <v>0.00776472</v>
      </c>
    </row>
    <row r="19107">
      <c r="A19107" s="7" t="n">
        <v>19106</v>
      </c>
      <c r="B19107" s="8" t="n">
        <v>0.163561</v>
      </c>
      <c r="C19107" s="8" t="n">
        <v>0.007797612</v>
      </c>
    </row>
    <row r="19108">
      <c r="A19108" s="5" t="n">
        <v>19107</v>
      </c>
      <c r="B19108" s="6" t="n">
        <v>0.1636068</v>
      </c>
      <c r="C19108" s="6" t="n">
        <v>0.007829216</v>
      </c>
    </row>
    <row r="19109">
      <c r="A19109" s="7" t="n">
        <v>19108</v>
      </c>
      <c r="B19109" s="8" t="n">
        <v>0.1636518</v>
      </c>
      <c r="C19109" s="8" t="n">
        <v>0.007859817</v>
      </c>
    </row>
    <row r="19110">
      <c r="A19110" s="5" t="n">
        <v>19109</v>
      </c>
      <c r="B19110" s="6" t="n">
        <v>0.163696</v>
      </c>
      <c r="C19110" s="6" t="n">
        <v>0.00789342</v>
      </c>
    </row>
    <row r="19111">
      <c r="A19111" s="7" t="n">
        <v>19110</v>
      </c>
      <c r="B19111" s="8" t="n">
        <v>0.1637393</v>
      </c>
      <c r="C19111" s="8" t="n">
        <v>0.007924703999999999</v>
      </c>
    </row>
    <row r="19112">
      <c r="A19112" s="5" t="n">
        <v>19111</v>
      </c>
      <c r="B19112" s="6" t="n">
        <v>0.1637818</v>
      </c>
      <c r="C19112" s="6" t="n">
        <v>0.007956629</v>
      </c>
    </row>
    <row r="19113">
      <c r="A19113" s="7" t="n">
        <v>19112</v>
      </c>
      <c r="B19113" s="8" t="n">
        <v>0.1638233</v>
      </c>
      <c r="C19113" s="8" t="n">
        <v>0.007988144000000001</v>
      </c>
    </row>
    <row r="19114">
      <c r="A19114" s="5" t="n">
        <v>19113</v>
      </c>
      <c r="B19114" s="6" t="n">
        <v>0.1638639</v>
      </c>
      <c r="C19114" s="6" t="n">
        <v>0.008019092</v>
      </c>
    </row>
    <row r="19115">
      <c r="A19115" s="7" t="n">
        <v>19114</v>
      </c>
      <c r="B19115" s="8" t="n">
        <v>0.1639037</v>
      </c>
      <c r="C19115" s="8" t="n">
        <v>0.008049133</v>
      </c>
    </row>
    <row r="19116">
      <c r="A19116" s="5" t="n">
        <v>19115</v>
      </c>
      <c r="B19116" s="6" t="n">
        <v>0.1639426</v>
      </c>
      <c r="C19116" s="6" t="n">
        <v>0.008093235000000001</v>
      </c>
    </row>
    <row r="19117">
      <c r="A19117" s="7" t="n">
        <v>19116</v>
      </c>
      <c r="B19117" s="8" t="n">
        <v>0.1639805</v>
      </c>
      <c r="C19117" s="8" t="n">
        <v>0.00819754</v>
      </c>
    </row>
    <row r="19118">
      <c r="A19118" s="5" t="n">
        <v>19117</v>
      </c>
      <c r="B19118" s="6" t="n">
        <v>0.1640176</v>
      </c>
      <c r="C19118" s="6" t="n">
        <v>0.008302833000000001</v>
      </c>
    </row>
    <row r="19119">
      <c r="A19119" s="7" t="n">
        <v>19118</v>
      </c>
      <c r="B19119" s="8" t="n">
        <v>0.1640538</v>
      </c>
      <c r="C19119" s="8" t="n">
        <v>0.008413072000000001</v>
      </c>
    </row>
    <row r="19120">
      <c r="A19120" s="5" t="n">
        <v>19119</v>
      </c>
      <c r="B19120" s="6" t="n">
        <v>0.164089</v>
      </c>
      <c r="C19120" s="6" t="n">
        <v>0.0085206</v>
      </c>
    </row>
    <row r="19121">
      <c r="A19121" s="7" t="n">
        <v>19120</v>
      </c>
      <c r="B19121" s="8" t="n">
        <v>0.1641233</v>
      </c>
      <c r="C19121" s="8" t="n">
        <v>0.008622118</v>
      </c>
    </row>
    <row r="19122">
      <c r="A19122" s="5" t="n">
        <v>19121</v>
      </c>
      <c r="B19122" s="6" t="n">
        <v>0.1641567</v>
      </c>
      <c r="C19122" s="6" t="n">
        <v>0.008731254000000001</v>
      </c>
    </row>
    <row r="19123">
      <c r="A19123" s="7" t="n">
        <v>19122</v>
      </c>
      <c r="B19123" s="8" t="n">
        <v>0.164189</v>
      </c>
      <c r="C19123" s="8" t="n">
        <v>0.008845013000000001</v>
      </c>
    </row>
    <row r="19124">
      <c r="A19124" s="5" t="n">
        <v>19123</v>
      </c>
      <c r="B19124" s="6" t="n">
        <v>0.1642204</v>
      </c>
      <c r="C19124" s="6" t="n">
        <v>0.008960185000000001</v>
      </c>
    </row>
    <row r="19125">
      <c r="A19125" s="7" t="n">
        <v>19124</v>
      </c>
      <c r="B19125" s="8" t="n">
        <v>0.1642507</v>
      </c>
      <c r="C19125" s="8" t="n">
        <v>0.009073665999999999</v>
      </c>
    </row>
    <row r="19126">
      <c r="A19126" s="5" t="n">
        <v>19125</v>
      </c>
      <c r="B19126" s="6" t="n">
        <v>0.1642802</v>
      </c>
      <c r="C19126" s="6" t="n">
        <v>0.009184621</v>
      </c>
    </row>
    <row r="19127">
      <c r="A19127" s="7" t="n">
        <v>19126</v>
      </c>
      <c r="B19127" s="8" t="n">
        <v>0.1643086</v>
      </c>
      <c r="C19127" s="8" t="n">
        <v>0.009292465</v>
      </c>
    </row>
    <row r="19128">
      <c r="A19128" s="5" t="n">
        <v>19127</v>
      </c>
      <c r="B19128" s="6" t="n">
        <v>0.1643359</v>
      </c>
      <c r="C19128" s="6" t="n">
        <v>0.009403453000000001</v>
      </c>
    </row>
    <row r="19129">
      <c r="A19129" s="7" t="n">
        <v>19128</v>
      </c>
      <c r="B19129" s="8" t="n">
        <v>0.1643624</v>
      </c>
      <c r="C19129" s="8" t="n">
        <v>0.009513182</v>
      </c>
    </row>
    <row r="19130">
      <c r="A19130" s="5" t="n">
        <v>19129</v>
      </c>
      <c r="B19130" s="6" t="n">
        <v>0.1643877</v>
      </c>
      <c r="C19130" s="6" t="n">
        <v>0.009614816999999999</v>
      </c>
    </row>
    <row r="19131">
      <c r="A19131" s="7" t="n">
        <v>19130</v>
      </c>
      <c r="B19131" s="8" t="n">
        <v>0.1644121</v>
      </c>
      <c r="C19131" s="8" t="n">
        <v>0.009713517</v>
      </c>
    </row>
    <row r="19132">
      <c r="A19132" s="5" t="n">
        <v>19131</v>
      </c>
      <c r="B19132" s="6" t="n">
        <v>0.1644354</v>
      </c>
      <c r="C19132" s="6" t="n">
        <v>0.009806789999999999</v>
      </c>
    </row>
    <row r="19133">
      <c r="A19133" s="7" t="n">
        <v>19132</v>
      </c>
      <c r="B19133" s="8" t="n">
        <v>0.1644578</v>
      </c>
      <c r="C19133" s="8" t="n">
        <v>0.009896571</v>
      </c>
    </row>
    <row r="19134">
      <c r="A19134" s="5" t="n">
        <v>19133</v>
      </c>
      <c r="B19134" s="6" t="n">
        <v>0.164479</v>
      </c>
      <c r="C19134" s="6" t="n">
        <v>0.009982758</v>
      </c>
    </row>
    <row r="19135">
      <c r="A19135" s="7" t="n">
        <v>19134</v>
      </c>
      <c r="B19135" s="8" t="n">
        <v>0.1644991</v>
      </c>
      <c r="C19135" s="8" t="n">
        <v>0.01006918</v>
      </c>
    </row>
    <row r="19136">
      <c r="A19136" s="5" t="n">
        <v>19135</v>
      </c>
      <c r="B19136" s="6" t="n">
        <v>0.1645181</v>
      </c>
      <c r="C19136" s="6" t="n">
        <v>0.01015612</v>
      </c>
    </row>
    <row r="19137">
      <c r="A19137" s="7" t="n">
        <v>19136</v>
      </c>
      <c r="B19137" s="8" t="n">
        <v>0.1645361</v>
      </c>
      <c r="C19137" s="8" t="n">
        <v>0.01025035</v>
      </c>
    </row>
    <row r="19138">
      <c r="A19138" s="5" t="n">
        <v>19137</v>
      </c>
      <c r="B19138" s="6" t="n">
        <v>0.1645531</v>
      </c>
      <c r="C19138" s="6" t="n">
        <v>0.01033741</v>
      </c>
    </row>
    <row r="19139">
      <c r="A19139" s="7" t="n">
        <v>19138</v>
      </c>
      <c r="B19139" s="8" t="n">
        <v>0.164569</v>
      </c>
      <c r="C19139" s="8" t="n">
        <v>0.01041739</v>
      </c>
    </row>
    <row r="19140">
      <c r="A19140" s="5" t="n">
        <v>19139</v>
      </c>
      <c r="B19140" s="6" t="n">
        <v>0.1645837</v>
      </c>
      <c r="C19140" s="6" t="n">
        <v>0.01049399</v>
      </c>
    </row>
    <row r="19141">
      <c r="A19141" s="7" t="n">
        <v>19140</v>
      </c>
      <c r="B19141" s="8" t="n">
        <v>0.1645974</v>
      </c>
      <c r="C19141" s="8" t="n">
        <v>0.01056609</v>
      </c>
    </row>
    <row r="19142">
      <c r="A19142" s="5" t="n">
        <v>19141</v>
      </c>
      <c r="B19142" s="6" t="n">
        <v>0.1646099</v>
      </c>
      <c r="C19142" s="6" t="n">
        <v>0.01063454</v>
      </c>
    </row>
    <row r="19143">
      <c r="A19143" s="7" t="n">
        <v>19142</v>
      </c>
      <c r="B19143" s="8" t="n">
        <v>0.1646212</v>
      </c>
      <c r="C19143" s="8" t="n">
        <v>0.01069811</v>
      </c>
    </row>
    <row r="19144">
      <c r="A19144" s="5" t="n">
        <v>19143</v>
      </c>
      <c r="B19144" s="6" t="n">
        <v>0.1646315</v>
      </c>
      <c r="C19144" s="6" t="n">
        <v>0.01076354</v>
      </c>
    </row>
    <row r="19145">
      <c r="A19145" s="7" t="n">
        <v>19144</v>
      </c>
      <c r="B19145" s="8" t="n">
        <v>0.1646405</v>
      </c>
      <c r="C19145" s="8" t="n">
        <v>0.01082778</v>
      </c>
    </row>
    <row r="19146">
      <c r="A19146" s="5" t="n">
        <v>19145</v>
      </c>
      <c r="B19146" s="6" t="n">
        <v>0.1646486</v>
      </c>
      <c r="C19146" s="6" t="n">
        <v>0.01091768</v>
      </c>
    </row>
    <row r="19147">
      <c r="A19147" s="7" t="n">
        <v>19146</v>
      </c>
      <c r="B19147" s="8" t="n">
        <v>0.1646555</v>
      </c>
      <c r="C19147" s="8" t="n">
        <v>0.01099624</v>
      </c>
    </row>
    <row r="19148">
      <c r="A19148" s="5" t="n">
        <v>19147</v>
      </c>
      <c r="B19148" s="6" t="n">
        <v>0.1646613</v>
      </c>
      <c r="C19148" s="6" t="n">
        <v>0.01108278</v>
      </c>
    </row>
    <row r="19149">
      <c r="A19149" s="7" t="n">
        <v>19148</v>
      </c>
      <c r="B19149" s="8" t="n">
        <v>0.1646659</v>
      </c>
      <c r="C19149" s="8" t="n">
        <v>0.0111767</v>
      </c>
    </row>
    <row r="19150">
      <c r="A19150" s="5" t="n">
        <v>19149</v>
      </c>
      <c r="B19150" s="6" t="n">
        <v>0.1646693</v>
      </c>
      <c r="C19150" s="6" t="n">
        <v>0.01128274</v>
      </c>
    </row>
    <row r="19151">
      <c r="A19151" s="7" t="n">
        <v>19150</v>
      </c>
      <c r="B19151" s="8" t="n">
        <v>0.1646715</v>
      </c>
      <c r="C19151" s="8" t="n">
        <v>0.01137881</v>
      </c>
    </row>
    <row r="19152">
      <c r="A19152" s="5" t="n">
        <v>19151</v>
      </c>
      <c r="B19152" s="6" t="n">
        <v>0.1646725</v>
      </c>
      <c r="C19152" s="6" t="n">
        <v>0.01147706</v>
      </c>
    </row>
    <row r="19153">
      <c r="A19153" s="7" t="n">
        <v>19152</v>
      </c>
      <c r="B19153" s="8" t="n">
        <v>0.1646723</v>
      </c>
      <c r="C19153" s="8" t="n">
        <v>0.01157489</v>
      </c>
    </row>
    <row r="19154">
      <c r="A19154" s="5" t="n">
        <v>19153</v>
      </c>
      <c r="B19154" s="6" t="n">
        <v>0.1646709</v>
      </c>
      <c r="C19154" s="6" t="n">
        <v>0.01167405</v>
      </c>
    </row>
    <row r="19155">
      <c r="A19155" s="7" t="n">
        <v>19154</v>
      </c>
      <c r="B19155" s="8" t="n">
        <v>0.1646684</v>
      </c>
      <c r="C19155" s="8" t="n">
        <v>0.01178617</v>
      </c>
    </row>
    <row r="19156">
      <c r="A19156" s="5" t="n">
        <v>19155</v>
      </c>
      <c r="B19156" s="6" t="n">
        <v>0.1646647</v>
      </c>
      <c r="C19156" s="6" t="n">
        <v>0.01189519</v>
      </c>
    </row>
    <row r="19157">
      <c r="A19157" s="7" t="n">
        <v>19156</v>
      </c>
      <c r="B19157" s="8" t="n">
        <v>0.1646597</v>
      </c>
      <c r="C19157" s="8" t="n">
        <v>0.01199825</v>
      </c>
    </row>
    <row r="19158">
      <c r="A19158" s="5" t="n">
        <v>19157</v>
      </c>
      <c r="B19158" s="6" t="n">
        <v>0.1646535</v>
      </c>
      <c r="C19158" s="6" t="n">
        <v>0.01209511</v>
      </c>
    </row>
    <row r="19159">
      <c r="A19159" s="7" t="n">
        <v>19158</v>
      </c>
      <c r="B19159" s="8" t="n">
        <v>0.164646</v>
      </c>
      <c r="C19159" s="8" t="n">
        <v>0.01218674</v>
      </c>
    </row>
    <row r="19160">
      <c r="A19160" s="5" t="n">
        <v>19159</v>
      </c>
      <c r="B19160" s="6" t="n">
        <v>0.1646373</v>
      </c>
      <c r="C19160" s="6" t="n">
        <v>0.01227654</v>
      </c>
    </row>
    <row r="19161">
      <c r="A19161" s="7" t="n">
        <v>19160</v>
      </c>
      <c r="B19161" s="8" t="n">
        <v>0.1646274</v>
      </c>
      <c r="C19161" s="8" t="n">
        <v>0.01236719</v>
      </c>
    </row>
    <row r="19162">
      <c r="A19162" s="5" t="n">
        <v>19161</v>
      </c>
      <c r="B19162" s="6" t="n">
        <v>0.1646162</v>
      </c>
      <c r="C19162" s="6" t="n">
        <v>0.01245983</v>
      </c>
    </row>
    <row r="19163">
      <c r="A19163" s="7" t="n">
        <v>19162</v>
      </c>
      <c r="B19163" s="8" t="n">
        <v>0.1646038</v>
      </c>
      <c r="C19163" s="8" t="n">
        <v>0.01255475</v>
      </c>
    </row>
    <row r="19164">
      <c r="A19164" s="5" t="n">
        <v>19163</v>
      </c>
      <c r="B19164" s="6" t="n">
        <v>0.1645902</v>
      </c>
      <c r="C19164" s="6" t="n">
        <v>0.01266958</v>
      </c>
    </row>
    <row r="19165">
      <c r="A19165" s="7" t="n">
        <v>19164</v>
      </c>
      <c r="B19165" s="8" t="n">
        <v>0.1645753</v>
      </c>
      <c r="C19165" s="8" t="n">
        <v>0.01277526</v>
      </c>
    </row>
    <row r="19166">
      <c r="A19166" s="5" t="n">
        <v>19165</v>
      </c>
      <c r="B19166" s="6" t="n">
        <v>0.1645592</v>
      </c>
      <c r="C19166" s="6" t="n">
        <v>0.01287859</v>
      </c>
    </row>
    <row r="19167">
      <c r="A19167" s="7" t="n">
        <v>19166</v>
      </c>
      <c r="B19167" s="8" t="n">
        <v>0.1645417</v>
      </c>
      <c r="C19167" s="8" t="n">
        <v>0.01298043</v>
      </c>
    </row>
    <row r="19168">
      <c r="A19168" s="5" t="n">
        <v>19167</v>
      </c>
      <c r="B19168" s="6" t="n">
        <v>0.164523</v>
      </c>
      <c r="C19168" s="6" t="n">
        <v>0.01308045</v>
      </c>
    </row>
    <row r="19169">
      <c r="A19169" s="7" t="n">
        <v>19168</v>
      </c>
      <c r="B19169" s="8" t="n">
        <v>0.164503</v>
      </c>
      <c r="C19169" s="8" t="n">
        <v>0.01318013</v>
      </c>
    </row>
    <row r="19170">
      <c r="A19170" s="5" t="n">
        <v>19169</v>
      </c>
      <c r="B19170" s="6" t="n">
        <v>0.1644818</v>
      </c>
      <c r="C19170" s="6" t="n">
        <v>0.01328078</v>
      </c>
    </row>
    <row r="19171">
      <c r="A19171" s="7" t="n">
        <v>19170</v>
      </c>
      <c r="B19171" s="8" t="n">
        <v>0.1644592</v>
      </c>
      <c r="C19171" s="8" t="n">
        <v>0.01338326</v>
      </c>
    </row>
    <row r="19172">
      <c r="A19172" s="5" t="n">
        <v>19171</v>
      </c>
      <c r="B19172" s="6" t="n">
        <v>0.1644352</v>
      </c>
      <c r="C19172" s="6" t="n">
        <v>0.01344961</v>
      </c>
    </row>
    <row r="19173">
      <c r="A19173" s="7" t="n">
        <v>19172</v>
      </c>
      <c r="B19173" s="8" t="n">
        <v>0.16441</v>
      </c>
      <c r="C19173" s="8" t="n">
        <v>0.01349805</v>
      </c>
    </row>
    <row r="19174">
      <c r="A19174" s="5" t="n">
        <v>19173</v>
      </c>
      <c r="B19174" s="6" t="n">
        <v>0.1643835</v>
      </c>
      <c r="C19174" s="6" t="n">
        <v>0.0135246</v>
      </c>
    </row>
    <row r="19175">
      <c r="A19175" s="7" t="n">
        <v>19174</v>
      </c>
      <c r="B19175" s="8" t="n">
        <v>0.1643558</v>
      </c>
      <c r="C19175" s="8" t="n">
        <v>0.01355205</v>
      </c>
    </row>
    <row r="19176">
      <c r="A19176" s="5" t="n">
        <v>19175</v>
      </c>
      <c r="B19176" s="6" t="n">
        <v>0.1643267</v>
      </c>
      <c r="C19176" s="6" t="n">
        <v>0.01357372</v>
      </c>
    </row>
    <row r="19177">
      <c r="A19177" s="7" t="n">
        <v>19176</v>
      </c>
      <c r="B19177" s="8" t="n">
        <v>0.1642963</v>
      </c>
      <c r="C19177" s="8" t="n">
        <v>0.01358821</v>
      </c>
    </row>
    <row r="19178">
      <c r="A19178" s="5" t="n">
        <v>19177</v>
      </c>
      <c r="B19178" s="6" t="n">
        <v>0.1642645</v>
      </c>
      <c r="C19178" s="6" t="n">
        <v>0.0135933</v>
      </c>
    </row>
    <row r="19179">
      <c r="A19179" s="7" t="n">
        <v>19178</v>
      </c>
      <c r="B19179" s="8" t="n">
        <v>0.1642314</v>
      </c>
      <c r="C19179" s="8" t="n">
        <v>0.01359357</v>
      </c>
    </row>
    <row r="19180">
      <c r="A19180" s="5" t="n">
        <v>19179</v>
      </c>
      <c r="B19180" s="6" t="n">
        <v>0.164197</v>
      </c>
      <c r="C19180" s="6" t="n">
        <v>0.01359201</v>
      </c>
    </row>
    <row r="19181">
      <c r="A19181" s="7" t="n">
        <v>19180</v>
      </c>
      <c r="B19181" s="8" t="n">
        <v>0.1641613</v>
      </c>
      <c r="C19181" s="8" t="n">
        <v>0.01361273</v>
      </c>
    </row>
    <row r="19182">
      <c r="A19182" s="5" t="n">
        <v>19181</v>
      </c>
      <c r="B19182" s="6" t="n">
        <v>0.1641243</v>
      </c>
      <c r="C19182" s="6" t="n">
        <v>0.01361968</v>
      </c>
    </row>
    <row r="19183">
      <c r="A19183" s="7" t="n">
        <v>19182</v>
      </c>
      <c r="B19183" s="8" t="n">
        <v>0.164086</v>
      </c>
      <c r="C19183" s="8" t="n">
        <v>0.01362307</v>
      </c>
    </row>
    <row r="19184">
      <c r="A19184" s="5" t="n">
        <v>19183</v>
      </c>
      <c r="B19184" s="6" t="n">
        <v>0.1640465</v>
      </c>
      <c r="C19184" s="6" t="n">
        <v>0.01362502</v>
      </c>
    </row>
    <row r="19185">
      <c r="A19185" s="7" t="n">
        <v>19184</v>
      </c>
      <c r="B19185" s="8" t="n">
        <v>0.1640055</v>
      </c>
      <c r="C19185" s="8" t="n">
        <v>0.0136256</v>
      </c>
    </row>
    <row r="19186">
      <c r="A19186" s="5" t="n">
        <v>19185</v>
      </c>
      <c r="B19186" s="6" t="n">
        <v>0.1639631</v>
      </c>
      <c r="C19186" s="6" t="n">
        <v>0.01362612</v>
      </c>
    </row>
    <row r="19187">
      <c r="A19187" s="7" t="n">
        <v>19186</v>
      </c>
      <c r="B19187" s="8" t="n">
        <v>0.1639194</v>
      </c>
      <c r="C19187" s="8" t="n">
        <v>0.01363311</v>
      </c>
    </row>
    <row r="19188">
      <c r="A19188" s="5" t="n">
        <v>19187</v>
      </c>
      <c r="B19188" s="6" t="n">
        <v>0.1638743</v>
      </c>
      <c r="C19188" s="6" t="n">
        <v>0.01363815</v>
      </c>
    </row>
    <row r="19189">
      <c r="A19189" s="7" t="n">
        <v>19188</v>
      </c>
      <c r="B19189" s="8" t="n">
        <v>0.163828</v>
      </c>
      <c r="C19189" s="8" t="n">
        <v>0.01365776</v>
      </c>
    </row>
    <row r="19190">
      <c r="A19190" s="5" t="n">
        <v>19189</v>
      </c>
      <c r="B19190" s="6" t="n">
        <v>0.1637803</v>
      </c>
      <c r="C19190" s="6" t="n">
        <v>0.01366833</v>
      </c>
    </row>
    <row r="19191">
      <c r="A19191" s="7" t="n">
        <v>19190</v>
      </c>
      <c r="B19191" s="8" t="n">
        <v>0.1637313</v>
      </c>
      <c r="C19191" s="8" t="n">
        <v>0.0136654</v>
      </c>
    </row>
    <row r="19192">
      <c r="A19192" s="5" t="n">
        <v>19191</v>
      </c>
      <c r="B19192" s="6" t="n">
        <v>0.1636809</v>
      </c>
      <c r="C19192" s="6" t="n">
        <v>0.0136588</v>
      </c>
    </row>
    <row r="19193">
      <c r="A19193" s="7" t="n">
        <v>19192</v>
      </c>
      <c r="B19193" s="8" t="n">
        <v>0.1636292</v>
      </c>
      <c r="C19193" s="8" t="n">
        <v>0.01365119</v>
      </c>
    </row>
    <row r="19194">
      <c r="A19194" s="5" t="n">
        <v>19193</v>
      </c>
      <c r="B19194" s="6" t="n">
        <v>0.1635761</v>
      </c>
      <c r="C19194" s="6" t="n">
        <v>0.01363465</v>
      </c>
    </row>
    <row r="19195">
      <c r="A19195" s="7" t="n">
        <v>19194</v>
      </c>
      <c r="B19195" s="8" t="n">
        <v>0.1635216</v>
      </c>
      <c r="C19195" s="8" t="n">
        <v>0.01358974</v>
      </c>
    </row>
    <row r="19196">
      <c r="A19196" s="5" t="n">
        <v>19195</v>
      </c>
      <c r="B19196" s="6" t="n">
        <v>0.1634657</v>
      </c>
      <c r="C19196" s="6" t="n">
        <v>0.01354008</v>
      </c>
    </row>
    <row r="19197">
      <c r="A19197" s="7" t="n">
        <v>19196</v>
      </c>
      <c r="B19197" s="8" t="n">
        <v>0.1634084</v>
      </c>
      <c r="C19197" s="8" t="n">
        <v>0.0135146</v>
      </c>
    </row>
    <row r="19198">
      <c r="A19198" s="5" t="n">
        <v>19197</v>
      </c>
      <c r="B19198" s="6" t="n">
        <v>0.1633499</v>
      </c>
      <c r="C19198" s="6" t="n">
        <v>0.01350046</v>
      </c>
    </row>
    <row r="19199">
      <c r="A19199" s="7" t="n">
        <v>19198</v>
      </c>
      <c r="B19199" s="8" t="n">
        <v>0.1632901</v>
      </c>
      <c r="C19199" s="8" t="n">
        <v>0.01348453</v>
      </c>
    </row>
    <row r="19200">
      <c r="A19200" s="5" t="n">
        <v>19199</v>
      </c>
      <c r="B19200" s="6" t="n">
        <v>0.1632288</v>
      </c>
      <c r="C19200" s="6" t="n">
        <v>0.01345544</v>
      </c>
    </row>
    <row r="19201">
      <c r="A19201" s="7" t="n">
        <v>19200</v>
      </c>
      <c r="B19201" s="8" t="n">
        <v>0.1631662</v>
      </c>
      <c r="C19201" s="8" t="n">
        <v>0.01342481</v>
      </c>
    </row>
    <row r="19202">
      <c r="A19202" s="5" t="n">
        <v>19201</v>
      </c>
      <c r="B19202" s="6" t="n">
        <v>0.1631021</v>
      </c>
      <c r="C19202" s="6" t="n">
        <v>0.01339293</v>
      </c>
    </row>
    <row r="19203">
      <c r="A19203" s="7" t="n">
        <v>19202</v>
      </c>
      <c r="B19203" s="8" t="n">
        <v>0.1630366</v>
      </c>
      <c r="C19203" s="8" t="n">
        <v>0.01336236</v>
      </c>
    </row>
    <row r="19204">
      <c r="A19204" s="5" t="n">
        <v>19203</v>
      </c>
      <c r="B19204" s="6" t="n">
        <v>0.1629697</v>
      </c>
      <c r="C19204" s="6" t="n">
        <v>0.01333519</v>
      </c>
    </row>
    <row r="19205">
      <c r="A19205" s="7" t="n">
        <v>19204</v>
      </c>
      <c r="B19205" s="8" t="n">
        <v>0.1629014</v>
      </c>
      <c r="C19205" s="8" t="n">
        <v>0.01332109</v>
      </c>
    </row>
    <row r="19206">
      <c r="A19206" s="5" t="n">
        <v>19205</v>
      </c>
      <c r="B19206" s="6" t="n">
        <v>0.1628318</v>
      </c>
      <c r="C19206" s="6" t="n">
        <v>0.01332633</v>
      </c>
    </row>
    <row r="19207">
      <c r="A19207" s="7" t="n">
        <v>19206</v>
      </c>
      <c r="B19207" s="8" t="n">
        <v>0.1627608</v>
      </c>
      <c r="C19207" s="8" t="n">
        <v>0.0133134</v>
      </c>
    </row>
    <row r="19208">
      <c r="A19208" s="5" t="n">
        <v>19207</v>
      </c>
      <c r="B19208" s="6" t="n">
        <v>0.1626883</v>
      </c>
      <c r="C19208" s="6" t="n">
        <v>0.01330029</v>
      </c>
    </row>
    <row r="19209">
      <c r="A19209" s="7" t="n">
        <v>19208</v>
      </c>
      <c r="B19209" s="8" t="n">
        <v>0.1626144</v>
      </c>
      <c r="C19209" s="8" t="n">
        <v>0.01328302</v>
      </c>
    </row>
    <row r="19210">
      <c r="A19210" s="5" t="n">
        <v>19209</v>
      </c>
      <c r="B19210" s="6" t="n">
        <v>0.162539</v>
      </c>
      <c r="C19210" s="6" t="n">
        <v>0.01326629</v>
      </c>
    </row>
    <row r="19211">
      <c r="A19211" s="7" t="n">
        <v>19210</v>
      </c>
      <c r="B19211" s="8" t="n">
        <v>0.1624623</v>
      </c>
      <c r="C19211" s="8" t="n">
        <v>0.01325167</v>
      </c>
    </row>
    <row r="19212">
      <c r="A19212" s="5" t="n">
        <v>19211</v>
      </c>
      <c r="B19212" s="6" t="n">
        <v>0.1623842</v>
      </c>
      <c r="C19212" s="6" t="n">
        <v>0.01323758</v>
      </c>
    </row>
    <row r="19213">
      <c r="A19213" s="7" t="n">
        <v>19212</v>
      </c>
      <c r="B19213" s="8" t="n">
        <v>0.1623046</v>
      </c>
      <c r="C19213" s="8" t="n">
        <v>0.01322745</v>
      </c>
    </row>
    <row r="19214">
      <c r="A19214" s="5" t="n">
        <v>19213</v>
      </c>
      <c r="B19214" s="6" t="n">
        <v>0.1622236</v>
      </c>
      <c r="C19214" s="6" t="n">
        <v>0.01324593</v>
      </c>
    </row>
    <row r="19215">
      <c r="A19215" s="7" t="n">
        <v>19214</v>
      </c>
      <c r="B19215" s="8" t="n">
        <v>0.1621413</v>
      </c>
      <c r="C19215" s="8" t="n">
        <v>0.01323519</v>
      </c>
    </row>
    <row r="19216">
      <c r="A19216" s="5" t="n">
        <v>19215</v>
      </c>
      <c r="B19216" s="6" t="n">
        <v>0.1620575</v>
      </c>
      <c r="C19216" s="6" t="n">
        <v>0.01322112</v>
      </c>
    </row>
    <row r="19217">
      <c r="A19217" s="7" t="n">
        <v>19216</v>
      </c>
      <c r="B19217" s="8" t="n">
        <v>0.1619722</v>
      </c>
      <c r="C19217" s="8" t="n">
        <v>0.0132015</v>
      </c>
    </row>
    <row r="19218">
      <c r="A19218" s="5" t="n">
        <v>19217</v>
      </c>
      <c r="B19218" s="6" t="n">
        <v>0.1618856</v>
      </c>
      <c r="C19218" s="6" t="n">
        <v>0.01317908</v>
      </c>
    </row>
    <row r="19219">
      <c r="A19219" s="7" t="n">
        <v>19218</v>
      </c>
      <c r="B19219" s="8" t="n">
        <v>0.1617974</v>
      </c>
      <c r="C19219" s="8" t="n">
        <v>0.01315678</v>
      </c>
    </row>
    <row r="19220">
      <c r="A19220" s="5" t="n">
        <v>19219</v>
      </c>
      <c r="B19220" s="6" t="n">
        <v>0.1617077</v>
      </c>
      <c r="C19220" s="6" t="n">
        <v>0.01313609</v>
      </c>
    </row>
    <row r="19221">
      <c r="A19221" s="7" t="n">
        <v>19220</v>
      </c>
      <c r="B19221" s="8" t="n">
        <v>0.1616167</v>
      </c>
      <c r="C19221" s="8" t="n">
        <v>0.01312279</v>
      </c>
    </row>
    <row r="19222">
      <c r="A19222" s="5" t="n">
        <v>19221</v>
      </c>
      <c r="B19222" s="6" t="n">
        <v>0.1615243</v>
      </c>
      <c r="C19222" s="6" t="n">
        <v>0.01313873</v>
      </c>
    </row>
    <row r="19223">
      <c r="A19223" s="7" t="n">
        <v>19222</v>
      </c>
      <c r="B19223" s="8" t="n">
        <v>0.1614304</v>
      </c>
      <c r="C19223" s="8" t="n">
        <v>0.01312455</v>
      </c>
    </row>
    <row r="19224">
      <c r="A19224" s="5" t="n">
        <v>19223</v>
      </c>
      <c r="B19224" s="6" t="n">
        <v>0.1613351</v>
      </c>
      <c r="C19224" s="6" t="n">
        <v>0.01310851</v>
      </c>
    </row>
    <row r="19225">
      <c r="A19225" s="7" t="n">
        <v>19224</v>
      </c>
      <c r="B19225" s="8" t="n">
        <v>0.1612385</v>
      </c>
      <c r="C19225" s="8" t="n">
        <v>0.01308807</v>
      </c>
    </row>
    <row r="19226">
      <c r="A19226" s="5" t="n">
        <v>19225</v>
      </c>
      <c r="B19226" s="6" t="n">
        <v>0.1611403</v>
      </c>
      <c r="C19226" s="6" t="n">
        <v>0.01306464</v>
      </c>
    </row>
    <row r="19227">
      <c r="A19227" s="7" t="n">
        <v>19226</v>
      </c>
      <c r="B19227" s="8" t="n">
        <v>0.1610407</v>
      </c>
      <c r="C19227" s="8" t="n">
        <v>0.01304089</v>
      </c>
    </row>
    <row r="19228">
      <c r="A19228" s="5" t="n">
        <v>19227</v>
      </c>
      <c r="B19228" s="6" t="n">
        <v>0.1609396</v>
      </c>
      <c r="C19228" s="6" t="n">
        <v>0.01301805</v>
      </c>
    </row>
    <row r="19229">
      <c r="A19229" s="7" t="n">
        <v>19228</v>
      </c>
      <c r="B19229" s="8" t="n">
        <v>0.1608372</v>
      </c>
      <c r="C19229" s="8" t="n">
        <v>0.01301336</v>
      </c>
    </row>
    <row r="19230">
      <c r="A19230" s="5" t="n">
        <v>19229</v>
      </c>
      <c r="B19230" s="6" t="n">
        <v>0.1607333</v>
      </c>
      <c r="C19230" s="6" t="n">
        <v>0.01302375</v>
      </c>
    </row>
    <row r="19231">
      <c r="A19231" s="7" t="n">
        <v>19230</v>
      </c>
      <c r="B19231" s="8" t="n">
        <v>0.1606281</v>
      </c>
      <c r="C19231" s="8" t="n">
        <v>0.01300947</v>
      </c>
    </row>
    <row r="19232">
      <c r="A19232" s="5" t="n">
        <v>19231</v>
      </c>
      <c r="B19232" s="6" t="n">
        <v>0.1605214</v>
      </c>
      <c r="C19232" s="6" t="n">
        <v>0.01299185</v>
      </c>
    </row>
    <row r="19233">
      <c r="A19233" s="7" t="n">
        <v>19232</v>
      </c>
      <c r="B19233" s="8" t="n">
        <v>0.1604134</v>
      </c>
      <c r="C19233" s="8" t="n">
        <v>0.01296941</v>
      </c>
    </row>
    <row r="19234">
      <c r="A19234" s="5" t="n">
        <v>19233</v>
      </c>
      <c r="B19234" s="6" t="n">
        <v>0.1603038</v>
      </c>
      <c r="C19234" s="6" t="n">
        <v>0.01294444</v>
      </c>
    </row>
    <row r="19235">
      <c r="A19235" s="7" t="n">
        <v>19234</v>
      </c>
      <c r="B19235" s="8" t="n">
        <v>0.1601929</v>
      </c>
      <c r="C19235" s="8" t="n">
        <v>0.01291924</v>
      </c>
    </row>
    <row r="19236">
      <c r="A19236" s="5" t="n">
        <v>19235</v>
      </c>
      <c r="B19236" s="6" t="n">
        <v>0.1600806</v>
      </c>
      <c r="C19236" s="6" t="n">
        <v>0.01289511</v>
      </c>
    </row>
    <row r="19237">
      <c r="A19237" s="7" t="n">
        <v>19236</v>
      </c>
      <c r="B19237" s="8" t="n">
        <v>0.159967</v>
      </c>
      <c r="C19237" s="8" t="n">
        <v>0.01291106</v>
      </c>
    </row>
    <row r="19238">
      <c r="A19238" s="5" t="n">
        <v>19237</v>
      </c>
      <c r="B19238" s="6" t="n">
        <v>0.159852</v>
      </c>
      <c r="C19238" s="6" t="n">
        <v>0.01290636</v>
      </c>
    </row>
    <row r="19239">
      <c r="A19239" s="7" t="n">
        <v>19238</v>
      </c>
      <c r="B19239" s="8" t="n">
        <v>0.1597355</v>
      </c>
      <c r="C19239" s="8" t="n">
        <v>0.01289046</v>
      </c>
    </row>
    <row r="19240">
      <c r="A19240" s="5" t="n">
        <v>19239</v>
      </c>
      <c r="B19240" s="6" t="n">
        <v>0.1596175</v>
      </c>
      <c r="C19240" s="6" t="n">
        <v>0.01287831</v>
      </c>
    </row>
    <row r="19241">
      <c r="A19241" s="7" t="n">
        <v>19240</v>
      </c>
      <c r="B19241" s="8" t="n">
        <v>0.1594979</v>
      </c>
      <c r="C19241" s="8" t="n">
        <v>0.01287639</v>
      </c>
    </row>
    <row r="19242">
      <c r="A19242" s="5" t="n">
        <v>19241</v>
      </c>
      <c r="B19242" s="6" t="n">
        <v>0.1593767</v>
      </c>
      <c r="C19242" s="6" t="n">
        <v>0.01287697</v>
      </c>
    </row>
    <row r="19243">
      <c r="A19243" s="7" t="n">
        <v>19242</v>
      </c>
      <c r="B19243" s="8" t="n">
        <v>0.1592541</v>
      </c>
      <c r="C19243" s="8" t="n">
        <v>0.01287277</v>
      </c>
    </row>
    <row r="19244">
      <c r="A19244" s="5" t="n">
        <v>19243</v>
      </c>
      <c r="B19244" s="6" t="n">
        <v>0.15913</v>
      </c>
      <c r="C19244" s="6" t="n">
        <v>0.01287901</v>
      </c>
    </row>
    <row r="19245">
      <c r="A19245" s="7" t="n">
        <v>19244</v>
      </c>
      <c r="B19245" s="8" t="n">
        <v>0.1590046</v>
      </c>
      <c r="C19245" s="8" t="n">
        <v>0.01291928</v>
      </c>
    </row>
    <row r="19246">
      <c r="A19246" s="5" t="n">
        <v>19245</v>
      </c>
      <c r="B19246" s="6" t="n">
        <v>0.1588779</v>
      </c>
      <c r="C19246" s="6" t="n">
        <v>0.01292451</v>
      </c>
    </row>
    <row r="19247">
      <c r="A19247" s="7" t="n">
        <v>19246</v>
      </c>
      <c r="B19247" s="8" t="n">
        <v>0.1587499</v>
      </c>
      <c r="C19247" s="8" t="n">
        <v>0.01290082</v>
      </c>
    </row>
    <row r="19248">
      <c r="A19248" s="5" t="n">
        <v>19247</v>
      </c>
      <c r="B19248" s="6" t="n">
        <v>0.1586205</v>
      </c>
      <c r="C19248" s="6" t="n">
        <v>0.01286192</v>
      </c>
    </row>
    <row r="19249">
      <c r="A19249" s="7" t="n">
        <v>19248</v>
      </c>
      <c r="B19249" s="8" t="n">
        <v>0.1584899</v>
      </c>
      <c r="C19249" s="8" t="n">
        <v>0.01281221</v>
      </c>
    </row>
    <row r="19250">
      <c r="A19250" s="5" t="n">
        <v>19249</v>
      </c>
      <c r="B19250" s="6" t="n">
        <v>0.158358</v>
      </c>
      <c r="C19250" s="6" t="n">
        <v>0.01275757</v>
      </c>
    </row>
    <row r="19251">
      <c r="A19251" s="7" t="n">
        <v>19250</v>
      </c>
      <c r="B19251" s="8" t="n">
        <v>0.1582249</v>
      </c>
      <c r="C19251" s="8" t="n">
        <v>0.01270396</v>
      </c>
    </row>
    <row r="19252">
      <c r="A19252" s="5" t="n">
        <v>19251</v>
      </c>
      <c r="B19252" s="6" t="n">
        <v>0.1580906</v>
      </c>
      <c r="C19252" s="6" t="n">
        <v>0.01269434</v>
      </c>
    </row>
    <row r="19253">
      <c r="A19253" s="7" t="n">
        <v>19252</v>
      </c>
      <c r="B19253" s="8" t="n">
        <v>0.157955</v>
      </c>
      <c r="C19253" s="8" t="n">
        <v>0.012645</v>
      </c>
    </row>
    <row r="19254">
      <c r="A19254" s="5" t="n">
        <v>19253</v>
      </c>
      <c r="B19254" s="6" t="n">
        <v>0.1578182</v>
      </c>
      <c r="C19254" s="6" t="n">
        <v>0.01259183</v>
      </c>
    </row>
    <row r="19255">
      <c r="A19255" s="7" t="n">
        <v>19254</v>
      </c>
      <c r="B19255" s="8" t="n">
        <v>0.1576801</v>
      </c>
      <c r="C19255" s="8" t="n">
        <v>0.01253184</v>
      </c>
    </row>
    <row r="19256">
      <c r="A19256" s="5" t="n">
        <v>19255</v>
      </c>
      <c r="B19256" s="6" t="n">
        <v>0.1575407</v>
      </c>
      <c r="C19256" s="6" t="n">
        <v>0.01246752</v>
      </c>
    </row>
    <row r="19257">
      <c r="A19257" s="7" t="n">
        <v>19256</v>
      </c>
      <c r="B19257" s="8" t="n">
        <v>0.1574001</v>
      </c>
      <c r="C19257" s="8" t="n">
        <v>0.01240224</v>
      </c>
    </row>
    <row r="19258">
      <c r="A19258" s="5" t="n">
        <v>19257</v>
      </c>
      <c r="B19258" s="6" t="n">
        <v>0.1572583</v>
      </c>
      <c r="C19258" s="6" t="n">
        <v>0.01233684</v>
      </c>
    </row>
    <row r="19259">
      <c r="A19259" s="7" t="n">
        <v>19258</v>
      </c>
      <c r="B19259" s="8" t="n">
        <v>0.1571154</v>
      </c>
      <c r="C19259" s="8" t="n">
        <v>0.01234175</v>
      </c>
    </row>
    <row r="19260">
      <c r="A19260" s="5" t="n">
        <v>19259</v>
      </c>
      <c r="B19260" s="6" t="n">
        <v>0.1569714</v>
      </c>
      <c r="C19260" s="6" t="n">
        <v>0.01241958</v>
      </c>
    </row>
    <row r="19261">
      <c r="A19261" s="7" t="n">
        <v>19260</v>
      </c>
      <c r="B19261" s="8" t="n">
        <v>0.1568262</v>
      </c>
      <c r="C19261" s="8" t="n">
        <v>0.01243593</v>
      </c>
    </row>
    <row r="19262">
      <c r="A19262" s="5" t="n">
        <v>19261</v>
      </c>
      <c r="B19262" s="6" t="n">
        <v>0.15668</v>
      </c>
      <c r="C19262" s="6" t="n">
        <v>0.01243542</v>
      </c>
    </row>
    <row r="19263">
      <c r="A19263" s="7" t="n">
        <v>19262</v>
      </c>
      <c r="B19263" s="8" t="n">
        <v>0.1565327</v>
      </c>
      <c r="C19263" s="8" t="n">
        <v>0.01242648</v>
      </c>
    </row>
    <row r="19264">
      <c r="A19264" s="5" t="n">
        <v>19263</v>
      </c>
      <c r="B19264" s="6" t="n">
        <v>0.1563844</v>
      </c>
      <c r="C19264" s="6" t="n">
        <v>0.0124129</v>
      </c>
    </row>
    <row r="19265">
      <c r="A19265" s="7" t="n">
        <v>19264</v>
      </c>
      <c r="B19265" s="8" t="n">
        <v>0.156235</v>
      </c>
      <c r="C19265" s="8" t="n">
        <v>0.01239707</v>
      </c>
    </row>
    <row r="19266">
      <c r="A19266" s="5" t="n">
        <v>19265</v>
      </c>
      <c r="B19266" s="6" t="n">
        <v>0.1560846</v>
      </c>
      <c r="C19266" s="6" t="n">
        <v>0.01238544</v>
      </c>
    </row>
    <row r="19267">
      <c r="A19267" s="7" t="n">
        <v>19266</v>
      </c>
      <c r="B19267" s="8" t="n">
        <v>0.1559332</v>
      </c>
      <c r="C19267" s="8" t="n">
        <v>0.01249916</v>
      </c>
    </row>
    <row r="19268">
      <c r="A19268" s="5" t="n">
        <v>19267</v>
      </c>
      <c r="B19268" s="6" t="n">
        <v>0.1557809</v>
      </c>
      <c r="C19268" s="6" t="n">
        <v>0.01251131</v>
      </c>
    </row>
    <row r="19269">
      <c r="A19269" s="7" t="n">
        <v>19268</v>
      </c>
      <c r="B19269" s="8" t="n">
        <v>0.1556274</v>
      </c>
      <c r="C19269" s="8" t="n">
        <v>0.01250305</v>
      </c>
    </row>
    <row r="19270">
      <c r="A19270" s="5" t="n">
        <v>19269</v>
      </c>
      <c r="B19270" s="6" t="n">
        <v>0.1554729</v>
      </c>
      <c r="C19270" s="6" t="n">
        <v>0.01248694</v>
      </c>
    </row>
    <row r="19271">
      <c r="A19271" s="7" t="n">
        <v>19270</v>
      </c>
      <c r="B19271" s="8" t="n">
        <v>0.1553173</v>
      </c>
      <c r="C19271" s="8" t="n">
        <v>0.01246627</v>
      </c>
    </row>
    <row r="19272">
      <c r="A19272" s="5" t="n">
        <v>19271</v>
      </c>
      <c r="B19272" s="6" t="n">
        <v>0.1551607</v>
      </c>
      <c r="C19272" s="6" t="n">
        <v>0.01244545</v>
      </c>
    </row>
    <row r="19273">
      <c r="A19273" s="7" t="n">
        <v>19272</v>
      </c>
      <c r="B19273" s="8" t="n">
        <v>0.1550031</v>
      </c>
      <c r="C19273" s="8" t="n">
        <v>0.01242653</v>
      </c>
    </row>
    <row r="19274">
      <c r="A19274" s="5" t="n">
        <v>19273</v>
      </c>
      <c r="B19274" s="6" t="n">
        <v>0.1548446</v>
      </c>
      <c r="C19274" s="6" t="n">
        <v>0.01251986</v>
      </c>
    </row>
    <row r="19275">
      <c r="A19275" s="7" t="n">
        <v>19274</v>
      </c>
      <c r="B19275" s="8" t="n">
        <v>0.1546854</v>
      </c>
      <c r="C19275" s="8" t="n">
        <v>0.01256141</v>
      </c>
    </row>
    <row r="19276">
      <c r="A19276" s="5" t="n">
        <v>19275</v>
      </c>
      <c r="B19276" s="6" t="n">
        <v>0.1545253</v>
      </c>
      <c r="C19276" s="6" t="n">
        <v>0.01255905</v>
      </c>
    </row>
    <row r="19277">
      <c r="A19277" s="7" t="n">
        <v>19276</v>
      </c>
      <c r="B19277" s="8" t="n">
        <v>0.1543644</v>
      </c>
      <c r="C19277" s="8" t="n">
        <v>0.01254328</v>
      </c>
    </row>
    <row r="19278">
      <c r="A19278" s="5" t="n">
        <v>19277</v>
      </c>
      <c r="B19278" s="6" t="n">
        <v>0.1542025</v>
      </c>
      <c r="C19278" s="6" t="n">
        <v>0.01252139</v>
      </c>
    </row>
    <row r="19279">
      <c r="A19279" s="7" t="n">
        <v>19278</v>
      </c>
      <c r="B19279" s="8" t="n">
        <v>0.1540399</v>
      </c>
      <c r="C19279" s="8" t="n">
        <v>0.01250013</v>
      </c>
    </row>
    <row r="19280">
      <c r="A19280" s="5" t="n">
        <v>19279</v>
      </c>
      <c r="B19280" s="6" t="n">
        <v>0.1538764</v>
      </c>
      <c r="C19280" s="6" t="n">
        <v>0.0124782</v>
      </c>
    </row>
    <row r="19281">
      <c r="A19281" s="7" t="n">
        <v>19280</v>
      </c>
      <c r="B19281" s="8" t="n">
        <v>0.1537123</v>
      </c>
      <c r="C19281" s="8" t="n">
        <v>0.01255916</v>
      </c>
    </row>
    <row r="19282">
      <c r="A19282" s="5" t="n">
        <v>19281</v>
      </c>
      <c r="B19282" s="6" t="n">
        <v>0.1535476</v>
      </c>
      <c r="C19282" s="6" t="n">
        <v>0.01261995</v>
      </c>
    </row>
    <row r="19283">
      <c r="A19283" s="7" t="n">
        <v>19282</v>
      </c>
      <c r="B19283" s="8" t="n">
        <v>0.1533823</v>
      </c>
      <c r="C19283" s="8" t="n">
        <v>0.01262071</v>
      </c>
    </row>
    <row r="19284">
      <c r="A19284" s="5" t="n">
        <v>19283</v>
      </c>
      <c r="B19284" s="6" t="n">
        <v>0.1532164</v>
      </c>
      <c r="C19284" s="6" t="n">
        <v>0.01260416</v>
      </c>
    </row>
    <row r="19285">
      <c r="A19285" s="7" t="n">
        <v>19284</v>
      </c>
      <c r="B19285" s="8" t="n">
        <v>0.15305</v>
      </c>
      <c r="C19285" s="8" t="n">
        <v>0.01257789</v>
      </c>
    </row>
    <row r="19286">
      <c r="A19286" s="5" t="n">
        <v>19285</v>
      </c>
      <c r="B19286" s="6" t="n">
        <v>0.152883</v>
      </c>
      <c r="C19286" s="6" t="n">
        <v>0.01254589</v>
      </c>
    </row>
    <row r="19287">
      <c r="A19287" s="7" t="n">
        <v>19286</v>
      </c>
      <c r="B19287" s="8" t="n">
        <v>0.1527152</v>
      </c>
      <c r="C19287" s="8" t="n">
        <v>0.01251445</v>
      </c>
    </row>
    <row r="19288">
      <c r="A19288" s="5" t="n">
        <v>19287</v>
      </c>
      <c r="B19288" s="6" t="n">
        <v>0.152547</v>
      </c>
      <c r="C19288" s="6" t="n">
        <v>0.01258931</v>
      </c>
    </row>
    <row r="19289">
      <c r="A19289" s="7" t="n">
        <v>19288</v>
      </c>
      <c r="B19289" s="8" t="n">
        <v>0.1523783</v>
      </c>
      <c r="C19289" s="8" t="n">
        <v>0.01263775</v>
      </c>
    </row>
    <row r="19290">
      <c r="A19290" s="5" t="n">
        <v>19289</v>
      </c>
      <c r="B19290" s="6" t="n">
        <v>0.1522093</v>
      </c>
      <c r="C19290" s="6" t="n">
        <v>0.01263273</v>
      </c>
    </row>
    <row r="19291">
      <c r="A19291" s="7" t="n">
        <v>19290</v>
      </c>
      <c r="B19291" s="8" t="n">
        <v>0.1520399</v>
      </c>
      <c r="C19291" s="8" t="n">
        <v>0.01271196</v>
      </c>
    </row>
    <row r="19292">
      <c r="A19292" s="5" t="n">
        <v>19291</v>
      </c>
      <c r="B19292" s="6" t="n">
        <v>0.1518701</v>
      </c>
      <c r="C19292" s="6" t="n">
        <v>0.01270516</v>
      </c>
    </row>
    <row r="19293">
      <c r="A19293" s="7" t="n">
        <v>19292</v>
      </c>
      <c r="B19293" s="8" t="n">
        <v>0.1517001</v>
      </c>
      <c r="C19293" s="8" t="n">
        <v>0.01267734</v>
      </c>
    </row>
    <row r="19294">
      <c r="A19294" s="5" t="n">
        <v>19293</v>
      </c>
      <c r="B19294" s="6" t="n">
        <v>0.15153</v>
      </c>
      <c r="C19294" s="6" t="n">
        <v>0.01269678</v>
      </c>
    </row>
    <row r="19295">
      <c r="A19295" s="7" t="n">
        <v>19294</v>
      </c>
      <c r="B19295" s="8" t="n">
        <v>0.1513596</v>
      </c>
      <c r="C19295" s="8" t="n">
        <v>0.01274934</v>
      </c>
    </row>
    <row r="19296">
      <c r="A19296" s="5" t="n">
        <v>19295</v>
      </c>
      <c r="B19296" s="6" t="n">
        <v>0.1511889</v>
      </c>
      <c r="C19296" s="6" t="n">
        <v>0.01272509</v>
      </c>
    </row>
    <row r="19297">
      <c r="A19297" s="7" t="n">
        <v>19296</v>
      </c>
      <c r="B19297" s="8" t="n">
        <v>0.1510181</v>
      </c>
      <c r="C19297" s="8" t="n">
        <v>0.01268429</v>
      </c>
    </row>
    <row r="19298">
      <c r="A19298" s="5" t="n">
        <v>19297</v>
      </c>
      <c r="B19298" s="6" t="n">
        <v>0.1508472</v>
      </c>
      <c r="C19298" s="6" t="n">
        <v>0.01263621</v>
      </c>
    </row>
    <row r="19299">
      <c r="A19299" s="7" t="n">
        <v>19298</v>
      </c>
      <c r="B19299" s="8" t="n">
        <v>0.1506762</v>
      </c>
      <c r="C19299" s="8" t="n">
        <v>0.01258494</v>
      </c>
    </row>
    <row r="19300">
      <c r="A19300" s="5" t="n">
        <v>19299</v>
      </c>
      <c r="B19300" s="6" t="n">
        <v>0.1505053</v>
      </c>
      <c r="C19300" s="6" t="n">
        <v>0.01253094</v>
      </c>
    </row>
    <row r="19301">
      <c r="A19301" s="7" t="n">
        <v>19300</v>
      </c>
      <c r="B19301" s="8" t="n">
        <v>0.1503343</v>
      </c>
      <c r="C19301" s="8" t="n">
        <v>0.01251544</v>
      </c>
    </row>
    <row r="19302">
      <c r="A19302" s="5" t="n">
        <v>19301</v>
      </c>
      <c r="B19302" s="6" t="n">
        <v>0.1501636</v>
      </c>
      <c r="C19302" s="6" t="n">
        <v>0.01257574</v>
      </c>
    </row>
    <row r="19303">
      <c r="A19303" s="7" t="n">
        <v>19302</v>
      </c>
      <c r="B19303" s="8" t="n">
        <v>0.149993</v>
      </c>
      <c r="C19303" s="8" t="n">
        <v>0.01254385</v>
      </c>
    </row>
    <row r="19304">
      <c r="A19304" s="5" t="n">
        <v>19303</v>
      </c>
      <c r="B19304" s="6" t="n">
        <v>0.1498225</v>
      </c>
      <c r="C19304" s="6" t="n">
        <v>0.01249246</v>
      </c>
    </row>
    <row r="19305">
      <c r="A19305" s="7" t="n">
        <v>19304</v>
      </c>
      <c r="B19305" s="8" t="n">
        <v>0.1496523</v>
      </c>
      <c r="C19305" s="8" t="n">
        <v>0.01243306</v>
      </c>
    </row>
    <row r="19306">
      <c r="A19306" s="5" t="n">
        <v>19305</v>
      </c>
      <c r="B19306" s="6" t="n">
        <v>0.1494822</v>
      </c>
      <c r="C19306" s="6" t="n">
        <v>0.01236891</v>
      </c>
    </row>
    <row r="19307">
      <c r="A19307" s="7" t="n">
        <v>19306</v>
      </c>
      <c r="B19307" s="8" t="n">
        <v>0.1493125</v>
      </c>
      <c r="C19307" s="8" t="n">
        <v>0.01230209</v>
      </c>
    </row>
    <row r="19308">
      <c r="A19308" s="5" t="n">
        <v>19307</v>
      </c>
      <c r="B19308" s="6" t="n">
        <v>0.1491431</v>
      </c>
      <c r="C19308" s="6" t="n">
        <v>0.01228044</v>
      </c>
    </row>
    <row r="19309">
      <c r="A19309" s="7" t="n">
        <v>19308</v>
      </c>
      <c r="B19309" s="8" t="n">
        <v>0.1489742</v>
      </c>
      <c r="C19309" s="8" t="n">
        <v>0.01233638</v>
      </c>
    </row>
    <row r="19310">
      <c r="A19310" s="5" t="n">
        <v>19309</v>
      </c>
      <c r="B19310" s="6" t="n">
        <v>0.1488058</v>
      </c>
      <c r="C19310" s="6" t="n">
        <v>0.01229732</v>
      </c>
    </row>
    <row r="19311">
      <c r="A19311" s="7" t="n">
        <v>19310</v>
      </c>
      <c r="B19311" s="8" t="n">
        <v>0.1486378</v>
      </c>
      <c r="C19311" s="8" t="n">
        <v>0.01223778</v>
      </c>
    </row>
    <row r="19312">
      <c r="A19312" s="5" t="n">
        <v>19311</v>
      </c>
      <c r="B19312" s="6" t="n">
        <v>0.1484704</v>
      </c>
      <c r="C19312" s="6" t="n">
        <v>0.01216906</v>
      </c>
    </row>
    <row r="19313">
      <c r="A19313" s="7" t="n">
        <v>19312</v>
      </c>
      <c r="B19313" s="8" t="n">
        <v>0.1483035</v>
      </c>
      <c r="C19313" s="8" t="n">
        <v>0.01209455</v>
      </c>
    </row>
    <row r="19314">
      <c r="A19314" s="5" t="n">
        <v>19313</v>
      </c>
      <c r="B19314" s="6" t="n">
        <v>0.1481372</v>
      </c>
      <c r="C19314" s="6" t="n">
        <v>0.01201656</v>
      </c>
    </row>
    <row r="19315">
      <c r="A19315" s="7" t="n">
        <v>19314</v>
      </c>
      <c r="B19315" s="8" t="n">
        <v>0.1479717</v>
      </c>
      <c r="C19315" s="8" t="n">
        <v>0.01201211</v>
      </c>
    </row>
    <row r="19316">
      <c r="A19316" s="5" t="n">
        <v>19315</v>
      </c>
      <c r="B19316" s="6" t="n">
        <v>0.147807</v>
      </c>
      <c r="C19316" s="6" t="n">
        <v>0.01204374</v>
      </c>
    </row>
    <row r="19317">
      <c r="A19317" s="7" t="n">
        <v>19316</v>
      </c>
      <c r="B19317" s="8" t="n">
        <v>0.1476431</v>
      </c>
      <c r="C19317" s="8" t="n">
        <v>0.01199064</v>
      </c>
    </row>
    <row r="19318">
      <c r="A19318" s="5" t="n">
        <v>19317</v>
      </c>
      <c r="B19318" s="6" t="n">
        <v>0.14748</v>
      </c>
      <c r="C19318" s="6" t="n">
        <v>0.01191676</v>
      </c>
    </row>
    <row r="19319">
      <c r="A19319" s="7" t="n">
        <v>19318</v>
      </c>
      <c r="B19319" s="8" t="n">
        <v>0.1473179</v>
      </c>
      <c r="C19319" s="8" t="n">
        <v>0.01183237</v>
      </c>
    </row>
    <row r="19320">
      <c r="A19320" s="5" t="n">
        <v>19319</v>
      </c>
      <c r="B19320" s="6" t="n">
        <v>0.1471565</v>
      </c>
      <c r="C19320" s="6" t="n">
        <v>0.01174209</v>
      </c>
    </row>
    <row r="19321">
      <c r="A19321" s="7" t="n">
        <v>19320</v>
      </c>
      <c r="B19321" s="8" t="n">
        <v>0.146996</v>
      </c>
      <c r="C19321" s="8" t="n">
        <v>0.01164958</v>
      </c>
    </row>
    <row r="19322">
      <c r="A19322" s="5" t="n">
        <v>19321</v>
      </c>
      <c r="B19322" s="6" t="n">
        <v>0.1468365</v>
      </c>
      <c r="C19322" s="6" t="n">
        <v>0.01168763</v>
      </c>
    </row>
    <row r="19323">
      <c r="A19323" s="7" t="n">
        <v>19322</v>
      </c>
      <c r="B19323" s="8" t="n">
        <v>0.1466781</v>
      </c>
      <c r="C19323" s="8" t="n">
        <v>0.0116738</v>
      </c>
    </row>
    <row r="19324">
      <c r="A19324" s="5" t="n">
        <v>19323</v>
      </c>
      <c r="B19324" s="6" t="n">
        <v>0.1465208</v>
      </c>
      <c r="C19324" s="6" t="n">
        <v>0.01160233</v>
      </c>
    </row>
    <row r="19325">
      <c r="A19325" s="7" t="n">
        <v>19324</v>
      </c>
      <c r="B19325" s="8" t="n">
        <v>0.1463647</v>
      </c>
      <c r="C19325" s="8" t="n">
        <v>0.01151526</v>
      </c>
    </row>
    <row r="19326">
      <c r="A19326" s="5" t="n">
        <v>19325</v>
      </c>
      <c r="B19326" s="6" t="n">
        <v>0.1462097</v>
      </c>
      <c r="C19326" s="6" t="n">
        <v>0.0114201</v>
      </c>
    </row>
    <row r="19327">
      <c r="A19327" s="7" t="n">
        <v>19326</v>
      </c>
      <c r="B19327" s="8" t="n">
        <v>0.146056</v>
      </c>
      <c r="C19327" s="8" t="n">
        <v>0.01132033</v>
      </c>
    </row>
    <row r="19328">
      <c r="A19328" s="5" t="n">
        <v>19327</v>
      </c>
      <c r="B19328" s="6" t="n">
        <v>0.1459035</v>
      </c>
      <c r="C19328" s="6" t="n">
        <v>0.01124326</v>
      </c>
    </row>
    <row r="19329">
      <c r="A19329" s="7" t="n">
        <v>19328</v>
      </c>
      <c r="B19329" s="8" t="n">
        <v>0.1457524</v>
      </c>
      <c r="C19329" s="8" t="n">
        <v>0.01131253</v>
      </c>
    </row>
    <row r="19330">
      <c r="A19330" s="5" t="n">
        <v>19329</v>
      </c>
      <c r="B19330" s="6" t="n">
        <v>0.1456025</v>
      </c>
      <c r="C19330" s="6" t="n">
        <v>0.01124982</v>
      </c>
    </row>
    <row r="19331">
      <c r="A19331" s="7" t="n">
        <v>19330</v>
      </c>
      <c r="B19331" s="8" t="n">
        <v>0.145454</v>
      </c>
      <c r="C19331" s="8" t="n">
        <v>0.01116141</v>
      </c>
    </row>
    <row r="19332">
      <c r="A19332" s="5" t="n">
        <v>19331</v>
      </c>
      <c r="B19332" s="6" t="n">
        <v>0.1453069</v>
      </c>
      <c r="C19332" s="6" t="n">
        <v>0.01106204</v>
      </c>
    </row>
    <row r="19333">
      <c r="A19333" s="7" t="n">
        <v>19332</v>
      </c>
      <c r="B19333" s="8" t="n">
        <v>0.1451613</v>
      </c>
      <c r="C19333" s="8" t="n">
        <v>0.01095612</v>
      </c>
    </row>
    <row r="19334">
      <c r="A19334" s="5" t="n">
        <v>19333</v>
      </c>
      <c r="B19334" s="6" t="n">
        <v>0.1450174</v>
      </c>
      <c r="C19334" s="6" t="n">
        <v>0.01103179</v>
      </c>
    </row>
    <row r="19335">
      <c r="A19335" s="7" t="n">
        <v>19334</v>
      </c>
      <c r="B19335" s="8" t="n">
        <v>0.1448751</v>
      </c>
      <c r="C19335" s="8" t="n">
        <v>0.01107644</v>
      </c>
    </row>
    <row r="19336">
      <c r="A19336" s="5" t="n">
        <v>19335</v>
      </c>
      <c r="B19336" s="6" t="n">
        <v>0.1447345</v>
      </c>
      <c r="C19336" s="6" t="n">
        <v>0.01100952</v>
      </c>
    </row>
    <row r="19337">
      <c r="A19337" s="7" t="n">
        <v>19336</v>
      </c>
      <c r="B19337" s="8" t="n">
        <v>0.1445955</v>
      </c>
      <c r="C19337" s="8" t="n">
        <v>0.01091534</v>
      </c>
    </row>
    <row r="19338">
      <c r="A19338" s="5" t="n">
        <v>19337</v>
      </c>
      <c r="B19338" s="6" t="n">
        <v>0.1444582</v>
      </c>
      <c r="C19338" s="6" t="n">
        <v>0.01080819</v>
      </c>
    </row>
    <row r="19339">
      <c r="A19339" s="7" t="n">
        <v>19338</v>
      </c>
      <c r="B19339" s="8" t="n">
        <v>0.1443225</v>
      </c>
      <c r="C19339" s="8" t="n">
        <v>0.01069397</v>
      </c>
    </row>
    <row r="19340">
      <c r="A19340" s="5" t="n">
        <v>19339</v>
      </c>
      <c r="B19340" s="6" t="n">
        <v>0.1441885</v>
      </c>
      <c r="C19340" s="6" t="n">
        <v>0.01058248</v>
      </c>
    </row>
    <row r="19341">
      <c r="A19341" s="7" t="n">
        <v>19340</v>
      </c>
      <c r="B19341" s="8" t="n">
        <v>0.1440565</v>
      </c>
      <c r="C19341" s="8" t="n">
        <v>0.01063873</v>
      </c>
    </row>
    <row r="19342">
      <c r="A19342" s="5" t="n">
        <v>19341</v>
      </c>
      <c r="B19342" s="6" t="n">
        <v>0.1439263</v>
      </c>
      <c r="C19342" s="6" t="n">
        <v>0.01056382</v>
      </c>
    </row>
    <row r="19343">
      <c r="A19343" s="7" t="n">
        <v>19342</v>
      </c>
      <c r="B19343" s="8" t="n">
        <v>0.1437981</v>
      </c>
      <c r="C19343" s="8" t="n">
        <v>0.01046484</v>
      </c>
    </row>
    <row r="19344">
      <c r="A19344" s="5" t="n">
        <v>19343</v>
      </c>
      <c r="B19344" s="6" t="n">
        <v>0.1436718</v>
      </c>
      <c r="C19344" s="6" t="n">
        <v>0.01035595</v>
      </c>
    </row>
    <row r="19345">
      <c r="A19345" s="7" t="n">
        <v>19344</v>
      </c>
      <c r="B19345" s="8" t="n">
        <v>0.1435474</v>
      </c>
      <c r="C19345" s="8" t="n">
        <v>0.0102415</v>
      </c>
    </row>
    <row r="19346">
      <c r="A19346" s="5" t="n">
        <v>19345</v>
      </c>
      <c r="B19346" s="6" t="n">
        <v>0.1434251</v>
      </c>
      <c r="C19346" s="6" t="n">
        <v>0.01012425</v>
      </c>
    </row>
    <row r="19347">
      <c r="A19347" s="7" t="n">
        <v>19346</v>
      </c>
      <c r="B19347" s="8" t="n">
        <v>0.1433049</v>
      </c>
      <c r="C19347" s="8" t="n">
        <v>0.01008471</v>
      </c>
    </row>
    <row r="19348">
      <c r="A19348" s="5" t="n">
        <v>19347</v>
      </c>
      <c r="B19348" s="6" t="n">
        <v>0.1431867</v>
      </c>
      <c r="C19348" s="6" t="n">
        <v>0.01009308</v>
      </c>
    </row>
    <row r="19349">
      <c r="A19349" s="7" t="n">
        <v>19348</v>
      </c>
      <c r="B19349" s="8" t="n">
        <v>0.1430707</v>
      </c>
      <c r="C19349" s="8" t="n">
        <v>0.01000638</v>
      </c>
    </row>
    <row r="19350">
      <c r="A19350" s="5" t="n">
        <v>19349</v>
      </c>
      <c r="B19350" s="6" t="n">
        <v>0.1429568</v>
      </c>
      <c r="C19350" s="6" t="n">
        <v>0.009899173000000001</v>
      </c>
    </row>
    <row r="19351">
      <c r="A19351" s="7" t="n">
        <v>19350</v>
      </c>
      <c r="B19351" s="8" t="n">
        <v>0.142845</v>
      </c>
      <c r="C19351" s="8" t="n">
        <v>0.009782516</v>
      </c>
    </row>
    <row r="19352">
      <c r="A19352" s="5" t="n">
        <v>19351</v>
      </c>
      <c r="B19352" s="6" t="n">
        <v>0.1427355</v>
      </c>
      <c r="C19352" s="6" t="n">
        <v>0.009660531</v>
      </c>
    </row>
    <row r="19353">
      <c r="A19353" s="7" t="n">
        <v>19352</v>
      </c>
      <c r="B19353" s="8" t="n">
        <v>0.1426282</v>
      </c>
      <c r="C19353" s="8" t="n">
        <v>0.009533471999999999</v>
      </c>
    </row>
    <row r="19354">
      <c r="A19354" s="5" t="n">
        <v>19353</v>
      </c>
      <c r="B19354" s="6" t="n">
        <v>0.1425234</v>
      </c>
      <c r="C19354" s="6" t="n">
        <v>0.009590441999999999</v>
      </c>
    </row>
    <row r="19355">
      <c r="A19355" s="7" t="n">
        <v>19354</v>
      </c>
      <c r="B19355" s="8" t="n">
        <v>0.1424207</v>
      </c>
      <c r="C19355" s="8" t="n">
        <v>0.009517433</v>
      </c>
    </row>
    <row r="19356">
      <c r="A19356" s="5" t="n">
        <v>19355</v>
      </c>
      <c r="B19356" s="6" t="n">
        <v>0.1423203</v>
      </c>
      <c r="C19356" s="6" t="n">
        <v>0.009408392</v>
      </c>
    </row>
    <row r="19357">
      <c r="A19357" s="7" t="n">
        <v>19356</v>
      </c>
      <c r="B19357" s="8" t="n">
        <v>0.1422221</v>
      </c>
      <c r="C19357" s="8" t="n">
        <v>0.009287011</v>
      </c>
    </row>
    <row r="19358">
      <c r="A19358" s="5" t="n">
        <v>19357</v>
      </c>
      <c r="B19358" s="6" t="n">
        <v>0.1421261</v>
      </c>
      <c r="C19358" s="6" t="n">
        <v>0.009158703000000001</v>
      </c>
    </row>
    <row r="19359">
      <c r="A19359" s="7" t="n">
        <v>19358</v>
      </c>
      <c r="B19359" s="8" t="n">
        <v>0.1420325</v>
      </c>
      <c r="C19359" s="8" t="n">
        <v>0.009026317000000001</v>
      </c>
    </row>
    <row r="19360">
      <c r="A19360" s="5" t="n">
        <v>19359</v>
      </c>
      <c r="B19360" s="6" t="n">
        <v>0.1419413</v>
      </c>
      <c r="C19360" s="6" t="n">
        <v>0.009010479</v>
      </c>
    </row>
    <row r="19361">
      <c r="A19361" s="7" t="n">
        <v>19360</v>
      </c>
      <c r="B19361" s="8" t="n">
        <v>0.1418525</v>
      </c>
      <c r="C19361" s="8" t="n">
        <v>0.009004392999999999</v>
      </c>
    </row>
    <row r="19362">
      <c r="A19362" s="5" t="n">
        <v>19361</v>
      </c>
      <c r="B19362" s="6" t="n">
        <v>0.1417662</v>
      </c>
      <c r="C19362" s="6" t="n">
        <v>0.008944275999999999</v>
      </c>
    </row>
    <row r="19363">
      <c r="A19363" s="7" t="n">
        <v>19362</v>
      </c>
      <c r="B19363" s="8" t="n">
        <v>0.1416823</v>
      </c>
      <c r="C19363" s="8" t="n">
        <v>0.008871677</v>
      </c>
    </row>
    <row r="19364">
      <c r="A19364" s="5" t="n">
        <v>19363</v>
      </c>
      <c r="B19364" s="6" t="n">
        <v>0.1416009</v>
      </c>
      <c r="C19364" s="6" t="n">
        <v>0.008891046999999999</v>
      </c>
    </row>
    <row r="19365">
      <c r="A19365" s="7" t="n">
        <v>19364</v>
      </c>
      <c r="B19365" s="8" t="n">
        <v>0.141522</v>
      </c>
      <c r="C19365" s="8" t="n">
        <v>0.009330246</v>
      </c>
    </row>
    <row r="19366">
      <c r="A19366" s="5" t="n">
        <v>19365</v>
      </c>
      <c r="B19366" s="6" t="n">
        <v>0.1414456</v>
      </c>
      <c r="C19366" s="6" t="n">
        <v>0.009711869999999999</v>
      </c>
    </row>
    <row r="19367">
      <c r="A19367" s="7" t="n">
        <v>19366</v>
      </c>
      <c r="B19367" s="8" t="n">
        <v>0.1413718</v>
      </c>
      <c r="C19367" s="8" t="n">
        <v>0.01005935</v>
      </c>
    </row>
    <row r="19368">
      <c r="A19368" s="5" t="n">
        <v>19367</v>
      </c>
      <c r="B19368" s="6" t="n">
        <v>0.1413005</v>
      </c>
      <c r="C19368" s="6" t="n">
        <v>0.01029264</v>
      </c>
    </row>
    <row r="19369">
      <c r="A19369" s="7" t="n">
        <v>19368</v>
      </c>
      <c r="B19369" s="8" t="n">
        <v>0.1412317</v>
      </c>
      <c r="C19369" s="8" t="n">
        <v>0.01043872</v>
      </c>
    </row>
    <row r="19370">
      <c r="A19370" s="5" t="n">
        <v>19369</v>
      </c>
      <c r="B19370" s="6" t="n">
        <v>0.1411656</v>
      </c>
      <c r="C19370" s="6" t="n">
        <v>0.01049364</v>
      </c>
    </row>
    <row r="19371">
      <c r="A19371" s="7" t="n">
        <v>19370</v>
      </c>
      <c r="B19371" s="8" t="n">
        <v>0.1411019</v>
      </c>
      <c r="C19371" s="8" t="n">
        <v>0.01050376</v>
      </c>
    </row>
    <row r="19372">
      <c r="A19372" s="5" t="n">
        <v>19371</v>
      </c>
      <c r="B19372" s="6" t="n">
        <v>0.1410409</v>
      </c>
      <c r="C19372" s="6" t="n">
        <v>0.01051066</v>
      </c>
    </row>
    <row r="19373">
      <c r="A19373" s="7" t="n">
        <v>19372</v>
      </c>
      <c r="B19373" s="8" t="n">
        <v>0.1409825</v>
      </c>
      <c r="C19373" s="8" t="n">
        <v>0.01058578</v>
      </c>
    </row>
    <row r="19374">
      <c r="A19374" s="5" t="n">
        <v>19373</v>
      </c>
      <c r="B19374" s="6" t="n">
        <v>0.1409266</v>
      </c>
      <c r="C19374" s="6" t="n">
        <v>0.01063372</v>
      </c>
    </row>
    <row r="19375">
      <c r="A19375" s="7" t="n">
        <v>19374</v>
      </c>
      <c r="B19375" s="8" t="n">
        <v>0.1408734</v>
      </c>
      <c r="C19375" s="8" t="n">
        <v>0.0106255</v>
      </c>
    </row>
    <row r="19376">
      <c r="A19376" s="5" t="n">
        <v>19375</v>
      </c>
      <c r="B19376" s="6" t="n">
        <v>0.1408226</v>
      </c>
      <c r="C19376" s="6" t="n">
        <v>0.01059873</v>
      </c>
    </row>
    <row r="19377">
      <c r="A19377" s="7" t="n">
        <v>19376</v>
      </c>
      <c r="B19377" s="8" t="n">
        <v>0.1407745</v>
      </c>
      <c r="C19377" s="8" t="n">
        <v>0.01059241</v>
      </c>
    </row>
    <row r="19378">
      <c r="A19378" s="5" t="n">
        <v>19377</v>
      </c>
      <c r="B19378" s="6" t="n">
        <v>0.140729</v>
      </c>
      <c r="C19378" s="6" t="n">
        <v>0.01062889</v>
      </c>
    </row>
    <row r="19379">
      <c r="A19379" s="7" t="n">
        <v>19378</v>
      </c>
      <c r="B19379" s="8" t="n">
        <v>0.1406861</v>
      </c>
      <c r="C19379" s="8" t="n">
        <v>0.0106075</v>
      </c>
    </row>
    <row r="19380">
      <c r="A19380" s="5" t="n">
        <v>19379</v>
      </c>
      <c r="B19380" s="6" t="n">
        <v>0.1406458</v>
      </c>
      <c r="C19380" s="6" t="n">
        <v>0.01056604</v>
      </c>
    </row>
    <row r="19381">
      <c r="A19381" s="7" t="n">
        <v>19380</v>
      </c>
      <c r="B19381" s="8" t="n">
        <v>0.140608</v>
      </c>
      <c r="C19381" s="8" t="n">
        <v>0.0105188</v>
      </c>
    </row>
    <row r="19382">
      <c r="A19382" s="5" t="n">
        <v>19381</v>
      </c>
      <c r="B19382" s="6" t="n">
        <v>0.1405728</v>
      </c>
      <c r="C19382" s="6" t="n">
        <v>0.0104707</v>
      </c>
    </row>
    <row r="19383">
      <c r="A19383" s="7" t="n">
        <v>19382</v>
      </c>
      <c r="B19383" s="8" t="n">
        <v>0.1405401</v>
      </c>
      <c r="C19383" s="8" t="n">
        <v>0.01042226</v>
      </c>
    </row>
    <row r="19384">
      <c r="A19384" s="5" t="n">
        <v>19383</v>
      </c>
      <c r="B19384" s="6" t="n">
        <v>0.14051</v>
      </c>
      <c r="C19384" s="6" t="n">
        <v>0.01046783</v>
      </c>
    </row>
    <row r="19385">
      <c r="A19385" s="7" t="n">
        <v>19384</v>
      </c>
      <c r="B19385" s="8" t="n">
        <v>0.1404824</v>
      </c>
      <c r="C19385" s="8" t="n">
        <v>0.01043607</v>
      </c>
    </row>
    <row r="19386">
      <c r="A19386" s="5" t="n">
        <v>19385</v>
      </c>
      <c r="B19386" s="6" t="n">
        <v>0.1404574</v>
      </c>
      <c r="C19386" s="6" t="n">
        <v>0.01037748</v>
      </c>
    </row>
    <row r="19387">
      <c r="A19387" s="7" t="n">
        <v>19386</v>
      </c>
      <c r="B19387" s="8" t="n">
        <v>0.1404348</v>
      </c>
      <c r="C19387" s="8" t="n">
        <v>0.01031173</v>
      </c>
    </row>
    <row r="19388">
      <c r="A19388" s="5" t="n">
        <v>19387</v>
      </c>
      <c r="B19388" s="6" t="n">
        <v>0.1404148</v>
      </c>
      <c r="C19388" s="6" t="n">
        <v>0.01024557</v>
      </c>
    </row>
    <row r="19389">
      <c r="A19389" s="7" t="n">
        <v>19388</v>
      </c>
      <c r="B19389" s="8" t="n">
        <v>0.1403972</v>
      </c>
      <c r="C19389" s="8" t="n">
        <v>0.01017958</v>
      </c>
    </row>
    <row r="19390">
      <c r="A19390" s="5" t="n">
        <v>19389</v>
      </c>
      <c r="B19390" s="6" t="n">
        <v>0.1403822</v>
      </c>
      <c r="C19390" s="6" t="n">
        <v>0.01019866</v>
      </c>
    </row>
    <row r="19391">
      <c r="A19391" s="7" t="n">
        <v>19390</v>
      </c>
      <c r="B19391" s="8" t="n">
        <v>0.1403697</v>
      </c>
      <c r="C19391" s="8" t="n">
        <v>0.01016632</v>
      </c>
    </row>
    <row r="19392">
      <c r="A19392" s="5" t="n">
        <v>19391</v>
      </c>
      <c r="B19392" s="6" t="n">
        <v>0.1403596</v>
      </c>
      <c r="C19392" s="6" t="n">
        <v>0.01009695</v>
      </c>
    </row>
    <row r="19393">
      <c r="A19393" s="7" t="n">
        <v>19392</v>
      </c>
      <c r="B19393" s="8" t="n">
        <v>0.140352</v>
      </c>
      <c r="C19393" s="8" t="n">
        <v>0.01004038</v>
      </c>
    </row>
    <row r="19394">
      <c r="A19394" s="5" t="n">
        <v>19393</v>
      </c>
      <c r="B19394" s="6" t="n">
        <v>0.1403468</v>
      </c>
      <c r="C19394" s="6" t="n">
        <v>0.01003024</v>
      </c>
    </row>
    <row r="19395">
      <c r="A19395" s="7" t="n">
        <v>19394</v>
      </c>
      <c r="B19395" s="8" t="n">
        <v>0.1403439</v>
      </c>
      <c r="C19395" s="8" t="n">
        <v>0.01005107</v>
      </c>
    </row>
    <row r="19396">
      <c r="A19396" s="5" t="n">
        <v>19395</v>
      </c>
      <c r="B19396" s="6" t="n">
        <v>0.1403437</v>
      </c>
      <c r="C19396" s="6" t="n">
        <v>0.01017318</v>
      </c>
    </row>
    <row r="19397">
      <c r="A19397" s="7" t="n">
        <v>19396</v>
      </c>
      <c r="B19397" s="8" t="n">
        <v>0.1403458</v>
      </c>
      <c r="C19397" s="8" t="n">
        <v>0.01026924</v>
      </c>
    </row>
    <row r="19398">
      <c r="A19398" s="5" t="n">
        <v>19397</v>
      </c>
      <c r="B19398" s="6" t="n">
        <v>0.1403502</v>
      </c>
      <c r="C19398" s="6" t="n">
        <v>0.01032379</v>
      </c>
    </row>
    <row r="19399">
      <c r="A19399" s="7" t="n">
        <v>19398</v>
      </c>
      <c r="B19399" s="8" t="n">
        <v>0.1403568</v>
      </c>
      <c r="C19399" s="8" t="n">
        <v>0.01035916</v>
      </c>
    </row>
    <row r="19400">
      <c r="A19400" s="5" t="n">
        <v>19399</v>
      </c>
      <c r="B19400" s="6" t="n">
        <v>0.1403658</v>
      </c>
      <c r="C19400" s="6" t="n">
        <v>0.01038674</v>
      </c>
    </row>
    <row r="19401">
      <c r="A19401" s="7" t="n">
        <v>19400</v>
      </c>
      <c r="B19401" s="8" t="n">
        <v>0.1403769</v>
      </c>
      <c r="C19401" s="8" t="n">
        <v>0.01040968</v>
      </c>
    </row>
    <row r="19402">
      <c r="A19402" s="5" t="n">
        <v>19401</v>
      </c>
      <c r="B19402" s="6" t="n">
        <v>0.1403904</v>
      </c>
      <c r="C19402" s="6" t="n">
        <v>0.01052157</v>
      </c>
    </row>
    <row r="19403">
      <c r="A19403" s="7" t="n">
        <v>19402</v>
      </c>
      <c r="B19403" s="8" t="n">
        <v>0.140406</v>
      </c>
      <c r="C19403" s="8" t="n">
        <v>0.01057756</v>
      </c>
    </row>
    <row r="19404">
      <c r="A19404" s="5" t="n">
        <v>19403</v>
      </c>
      <c r="B19404" s="6" t="n">
        <v>0.1404238</v>
      </c>
      <c r="C19404" s="6" t="n">
        <v>0.01058645</v>
      </c>
    </row>
    <row r="19405">
      <c r="A19405" s="7" t="n">
        <v>19404</v>
      </c>
      <c r="B19405" s="8" t="n">
        <v>0.1404438</v>
      </c>
      <c r="C19405" s="8" t="n">
        <v>0.01057993</v>
      </c>
    </row>
    <row r="19406">
      <c r="A19406" s="5" t="n">
        <v>19405</v>
      </c>
      <c r="B19406" s="6" t="n">
        <v>0.1404659</v>
      </c>
      <c r="C19406" s="6" t="n">
        <v>0.01056972</v>
      </c>
    </row>
    <row r="19407">
      <c r="A19407" s="7" t="n">
        <v>19406</v>
      </c>
      <c r="B19407" s="8" t="n">
        <v>0.1404901</v>
      </c>
      <c r="C19407" s="8" t="n">
        <v>0.01055902</v>
      </c>
    </row>
    <row r="19408">
      <c r="A19408" s="5" t="n">
        <v>19407</v>
      </c>
      <c r="B19408" s="6" t="n">
        <v>0.1405165</v>
      </c>
      <c r="C19408" s="6" t="n">
        <v>0.01066264</v>
      </c>
    </row>
    <row r="19409">
      <c r="A19409" s="7" t="n">
        <v>19408</v>
      </c>
      <c r="B19409" s="8" t="n">
        <v>0.1405449</v>
      </c>
      <c r="C19409" s="8" t="n">
        <v>0.01069171</v>
      </c>
    </row>
    <row r="19410">
      <c r="A19410" s="5" t="n">
        <v>19409</v>
      </c>
      <c r="B19410" s="6" t="n">
        <v>0.1405752</v>
      </c>
      <c r="C19410" s="6" t="n">
        <v>0.01072413</v>
      </c>
    </row>
    <row r="19411">
      <c r="A19411" s="7" t="n">
        <v>19410</v>
      </c>
      <c r="B19411" s="8" t="n">
        <v>0.1406075</v>
      </c>
      <c r="C19411" s="8" t="n">
        <v>0.01076323</v>
      </c>
    </row>
    <row r="19412">
      <c r="A19412" s="5" t="n">
        <v>19411</v>
      </c>
      <c r="B19412" s="6" t="n">
        <v>0.1406419</v>
      </c>
      <c r="C19412" s="6" t="n">
        <v>0.01086872</v>
      </c>
    </row>
    <row r="19413">
      <c r="A19413" s="7" t="n">
        <v>19412</v>
      </c>
      <c r="B19413" s="8" t="n">
        <v>0.1406783</v>
      </c>
      <c r="C19413" s="8" t="n">
        <v>0.01102554</v>
      </c>
    </row>
    <row r="19414">
      <c r="A19414" s="5" t="n">
        <v>19413</v>
      </c>
      <c r="B19414" s="6" t="n">
        <v>0.1407166</v>
      </c>
      <c r="C19414" s="6" t="n">
        <v>0.01107011</v>
      </c>
    </row>
    <row r="19415">
      <c r="A19415" s="7" t="n">
        <v>19414</v>
      </c>
      <c r="B19415" s="8" t="n">
        <v>0.1407569</v>
      </c>
      <c r="C19415" s="8" t="n">
        <v>0.01110497</v>
      </c>
    </row>
    <row r="19416">
      <c r="A19416" s="5" t="n">
        <v>19415</v>
      </c>
      <c r="B19416" s="6" t="n">
        <v>0.140799</v>
      </c>
      <c r="C19416" s="6" t="n">
        <v>0.01114167</v>
      </c>
    </row>
    <row r="19417">
      <c r="A19417" s="7" t="n">
        <v>19416</v>
      </c>
      <c r="B19417" s="8" t="n">
        <v>0.140843</v>
      </c>
      <c r="C19417" s="8" t="n">
        <v>0.01117378</v>
      </c>
    </row>
    <row r="19418">
      <c r="A19418" s="5" t="n">
        <v>19417</v>
      </c>
      <c r="B19418" s="6" t="n">
        <v>0.1408889</v>
      </c>
      <c r="C19418" s="6" t="n">
        <v>0.01128304</v>
      </c>
    </row>
    <row r="19419">
      <c r="A19419" s="7" t="n">
        <v>19418</v>
      </c>
      <c r="B19419" s="8" t="n">
        <v>0.1409367</v>
      </c>
      <c r="C19419" s="8" t="n">
        <v>0.01135704</v>
      </c>
    </row>
    <row r="19420">
      <c r="A19420" s="5" t="n">
        <v>19419</v>
      </c>
      <c r="B19420" s="6" t="n">
        <v>0.1409863</v>
      </c>
      <c r="C19420" s="6" t="n">
        <v>0.01137117</v>
      </c>
    </row>
    <row r="19421">
      <c r="A19421" s="7" t="n">
        <v>19420</v>
      </c>
      <c r="B19421" s="8" t="n">
        <v>0.1410376</v>
      </c>
      <c r="C19421" s="8" t="n">
        <v>0.01136389</v>
      </c>
    </row>
    <row r="19422">
      <c r="A19422" s="5" t="n">
        <v>19421</v>
      </c>
      <c r="B19422" s="6" t="n">
        <v>0.1410907</v>
      </c>
      <c r="C19422" s="6" t="n">
        <v>0.01135005</v>
      </c>
    </row>
    <row r="19423">
      <c r="A19423" s="7" t="n">
        <v>19422</v>
      </c>
      <c r="B19423" s="8" t="n">
        <v>0.1411454</v>
      </c>
      <c r="C19423" s="8" t="n">
        <v>0.01133142</v>
      </c>
    </row>
    <row r="19424">
      <c r="A19424" s="5" t="n">
        <v>19423</v>
      </c>
      <c r="B19424" s="6" t="n">
        <v>0.1412019</v>
      </c>
      <c r="C19424" s="6" t="n">
        <v>0.01140678</v>
      </c>
    </row>
    <row r="19425">
      <c r="A19425" s="7" t="n">
        <v>19424</v>
      </c>
      <c r="B19425" s="8" t="n">
        <v>0.1412601</v>
      </c>
      <c r="C19425" s="8" t="n">
        <v>0.01142487</v>
      </c>
    </row>
    <row r="19426">
      <c r="A19426" s="5" t="n">
        <v>19425</v>
      </c>
      <c r="B19426" s="6" t="n">
        <v>0.14132</v>
      </c>
      <c r="C19426" s="6" t="n">
        <v>0.01139501</v>
      </c>
    </row>
    <row r="19427">
      <c r="A19427" s="7" t="n">
        <v>19426</v>
      </c>
      <c r="B19427" s="8" t="n">
        <v>0.1413816</v>
      </c>
      <c r="C19427" s="8" t="n">
        <v>0.01135114</v>
      </c>
    </row>
    <row r="19428">
      <c r="A19428" s="5" t="n">
        <v>19427</v>
      </c>
      <c r="B19428" s="6" t="n">
        <v>0.1414447</v>
      </c>
      <c r="C19428" s="6" t="n">
        <v>0.01130471</v>
      </c>
    </row>
    <row r="19429">
      <c r="A19429" s="7" t="n">
        <v>19428</v>
      </c>
      <c r="B19429" s="8" t="n">
        <v>0.1415095</v>
      </c>
      <c r="C19429" s="8" t="n">
        <v>0.0112582</v>
      </c>
    </row>
    <row r="19430">
      <c r="A19430" s="5" t="n">
        <v>19429</v>
      </c>
      <c r="B19430" s="6" t="n">
        <v>0.141576</v>
      </c>
      <c r="C19430" s="6" t="n">
        <v>0.01134819</v>
      </c>
    </row>
    <row r="19431">
      <c r="A19431" s="7" t="n">
        <v>19430</v>
      </c>
      <c r="B19431" s="8" t="n">
        <v>0.141644</v>
      </c>
      <c r="C19431" s="8" t="n">
        <v>0.01132581</v>
      </c>
    </row>
    <row r="19432">
      <c r="A19432" s="5" t="n">
        <v>19431</v>
      </c>
      <c r="B19432" s="6" t="n">
        <v>0.1417136</v>
      </c>
      <c r="C19432" s="6" t="n">
        <v>0.01126731</v>
      </c>
    </row>
    <row r="19433">
      <c r="A19433" s="7" t="n">
        <v>19432</v>
      </c>
      <c r="B19433" s="8" t="n">
        <v>0.1417848</v>
      </c>
      <c r="C19433" s="8" t="n">
        <v>0.01119925</v>
      </c>
    </row>
    <row r="19434">
      <c r="A19434" s="5" t="n">
        <v>19433</v>
      </c>
      <c r="B19434" s="6" t="n">
        <v>0.1418574</v>
      </c>
      <c r="C19434" s="6" t="n">
        <v>0.01113058</v>
      </c>
    </row>
    <row r="19435">
      <c r="A19435" s="7" t="n">
        <v>19434</v>
      </c>
      <c r="B19435" s="8" t="n">
        <v>0.1419317</v>
      </c>
      <c r="C19435" s="8" t="n">
        <v>0.01110396</v>
      </c>
    </row>
    <row r="19436">
      <c r="A19436" s="5" t="n">
        <v>19435</v>
      </c>
      <c r="B19436" s="6" t="n">
        <v>0.1420077</v>
      </c>
      <c r="C19436" s="6" t="n">
        <v>0.01115051</v>
      </c>
    </row>
    <row r="19437">
      <c r="A19437" s="7" t="n">
        <v>19436</v>
      </c>
      <c r="B19437" s="8" t="n">
        <v>0.1420851</v>
      </c>
      <c r="C19437" s="8" t="n">
        <v>0.01110514</v>
      </c>
    </row>
    <row r="19438">
      <c r="A19438" s="5" t="n">
        <v>19437</v>
      </c>
      <c r="B19438" s="6" t="n">
        <v>0.142164</v>
      </c>
      <c r="C19438" s="6" t="n">
        <v>0.01103081</v>
      </c>
    </row>
    <row r="19439">
      <c r="A19439" s="7" t="n">
        <v>19438</v>
      </c>
      <c r="B19439" s="8" t="n">
        <v>0.1422445</v>
      </c>
      <c r="C19439" s="8" t="n">
        <v>0.01094852</v>
      </c>
    </row>
    <row r="19440">
      <c r="A19440" s="5" t="n">
        <v>19439</v>
      </c>
      <c r="B19440" s="6" t="n">
        <v>0.1423263</v>
      </c>
      <c r="C19440" s="6" t="n">
        <v>0.01085659</v>
      </c>
    </row>
    <row r="19441">
      <c r="A19441" s="7" t="n">
        <v>19440</v>
      </c>
      <c r="B19441" s="8" t="n">
        <v>0.1424094</v>
      </c>
      <c r="C19441" s="8" t="n">
        <v>0.01084985</v>
      </c>
    </row>
    <row r="19442">
      <c r="A19442" s="5" t="n">
        <v>19441</v>
      </c>
      <c r="B19442" s="6" t="n">
        <v>0.142494</v>
      </c>
      <c r="C19442" s="6" t="n">
        <v>0.01080787</v>
      </c>
    </row>
    <row r="19443">
      <c r="A19443" s="7" t="n">
        <v>19442</v>
      </c>
      <c r="B19443" s="8" t="n">
        <v>0.1425799</v>
      </c>
      <c r="C19443" s="8" t="n">
        <v>0.01070123</v>
      </c>
    </row>
    <row r="19444">
      <c r="A19444" s="5" t="n">
        <v>19443</v>
      </c>
      <c r="B19444" s="6" t="n">
        <v>0.1426672</v>
      </c>
      <c r="C19444" s="6" t="n">
        <v>0.01058776</v>
      </c>
    </row>
    <row r="19445">
      <c r="A19445" s="7" t="n">
        <v>19444</v>
      </c>
      <c r="B19445" s="8" t="n">
        <v>0.1427559</v>
      </c>
      <c r="C19445" s="8" t="n">
        <v>0.01048706</v>
      </c>
    </row>
    <row r="19446">
      <c r="A19446" s="5" t="n">
        <v>19445</v>
      </c>
      <c r="B19446" s="6" t="n">
        <v>0.142846</v>
      </c>
      <c r="C19446" s="6" t="n">
        <v>0.01049146</v>
      </c>
    </row>
    <row r="19447">
      <c r="A19447" s="7" t="n">
        <v>19446</v>
      </c>
      <c r="B19447" s="8" t="n">
        <v>0.1429376</v>
      </c>
      <c r="C19447" s="8" t="n">
        <v>0.01070862</v>
      </c>
    </row>
    <row r="19448">
      <c r="A19448" s="5" t="n">
        <v>19447</v>
      </c>
      <c r="B19448" s="6" t="n">
        <v>0.1430305</v>
      </c>
      <c r="C19448" s="6" t="n">
        <v>0.01063738</v>
      </c>
    </row>
    <row r="19449">
      <c r="A19449" s="7" t="n">
        <v>19448</v>
      </c>
      <c r="B19449" s="8" t="n">
        <v>0.1431247</v>
      </c>
      <c r="C19449" s="8" t="n">
        <v>0.01054039</v>
      </c>
    </row>
    <row r="19450">
      <c r="A19450" s="5" t="n">
        <v>19449</v>
      </c>
      <c r="B19450" s="6" t="n">
        <v>0.1432202</v>
      </c>
      <c r="C19450" s="6" t="n">
        <v>0.01050148</v>
      </c>
    </row>
    <row r="19451">
      <c r="A19451" s="7" t="n">
        <v>19450</v>
      </c>
      <c r="B19451" s="8" t="n">
        <v>0.1433171</v>
      </c>
      <c r="C19451" s="8" t="n">
        <v>0.01069178</v>
      </c>
    </row>
    <row r="19452">
      <c r="A19452" s="5" t="n">
        <v>19451</v>
      </c>
      <c r="B19452" s="6" t="n">
        <v>0.1434153</v>
      </c>
      <c r="C19452" s="6" t="n">
        <v>0.01063225</v>
      </c>
    </row>
    <row r="19453">
      <c r="A19453" s="7" t="n">
        <v>19452</v>
      </c>
      <c r="B19453" s="8" t="n">
        <v>0.1435146</v>
      </c>
      <c r="C19453" s="8" t="n">
        <v>0.01056034</v>
      </c>
    </row>
    <row r="19454">
      <c r="A19454" s="5" t="n">
        <v>19453</v>
      </c>
      <c r="B19454" s="6" t="n">
        <v>0.1436151</v>
      </c>
      <c r="C19454" s="6" t="n">
        <v>0.01048301</v>
      </c>
    </row>
    <row r="19455">
      <c r="A19455" s="7" t="n">
        <v>19454</v>
      </c>
      <c r="B19455" s="8" t="n">
        <v>0.1437168</v>
      </c>
      <c r="C19455" s="8" t="n">
        <v>0.01029064</v>
      </c>
    </row>
    <row r="19456">
      <c r="A19456" s="5" t="n">
        <v>19455</v>
      </c>
      <c r="B19456" s="6" t="n">
        <v>0.1438197</v>
      </c>
      <c r="C19456" s="6" t="n">
        <v>0.0103606</v>
      </c>
    </row>
    <row r="19457">
      <c r="A19457" s="7" t="n">
        <v>19456</v>
      </c>
      <c r="B19457" s="8" t="n">
        <v>0.1439237</v>
      </c>
      <c r="C19457" s="8" t="n">
        <v>0.0105295</v>
      </c>
    </row>
    <row r="19458">
      <c r="A19458" s="5" t="n">
        <v>19457</v>
      </c>
      <c r="B19458" s="6" t="n">
        <v>0.144029</v>
      </c>
      <c r="C19458" s="6" t="n">
        <v>0.01061594</v>
      </c>
    </row>
    <row r="19459">
      <c r="A19459" s="7" t="n">
        <v>19458</v>
      </c>
      <c r="B19459" s="8" t="n">
        <v>0.1441354</v>
      </c>
      <c r="C19459" s="8" t="n">
        <v>0.01065433</v>
      </c>
    </row>
    <row r="19460">
      <c r="A19460" s="5" t="n">
        <v>19459</v>
      </c>
      <c r="B19460" s="6" t="n">
        <v>0.1442429</v>
      </c>
      <c r="C19460" s="6" t="n">
        <v>0.01066232</v>
      </c>
    </row>
    <row r="19461">
      <c r="A19461" s="7" t="n">
        <v>19460</v>
      </c>
      <c r="B19461" s="8" t="n">
        <v>0.1443514</v>
      </c>
      <c r="C19461" s="8" t="n">
        <v>0.01066504</v>
      </c>
    </row>
    <row r="19462">
      <c r="A19462" s="5" t="n">
        <v>19461</v>
      </c>
      <c r="B19462" s="6" t="n">
        <v>0.144461</v>
      </c>
      <c r="C19462" s="6" t="n">
        <v>0.01082985</v>
      </c>
    </row>
    <row r="19463">
      <c r="A19463" s="7" t="n">
        <v>19462</v>
      </c>
      <c r="B19463" s="8" t="n">
        <v>0.1445718</v>
      </c>
      <c r="C19463" s="8" t="n">
        <v>0.01087098</v>
      </c>
    </row>
    <row r="19464">
      <c r="A19464" s="5" t="n">
        <v>19463</v>
      </c>
      <c r="B19464" s="6" t="n">
        <v>0.1446838</v>
      </c>
      <c r="C19464" s="6" t="n">
        <v>0.01092759</v>
      </c>
    </row>
    <row r="19465">
      <c r="A19465" s="7" t="n">
        <v>19464</v>
      </c>
      <c r="B19465" s="8" t="n">
        <v>0.1447969</v>
      </c>
      <c r="C19465" s="8" t="n">
        <v>0.01116871</v>
      </c>
    </row>
    <row r="19466">
      <c r="A19466" s="5" t="n">
        <v>19465</v>
      </c>
      <c r="B19466" s="6" t="n">
        <v>0.1449114</v>
      </c>
      <c r="C19466" s="6" t="n">
        <v>0.01143267</v>
      </c>
    </row>
    <row r="19467">
      <c r="A19467" s="7" t="n">
        <v>19466</v>
      </c>
      <c r="B19467" s="8" t="n">
        <v>0.1450272</v>
      </c>
      <c r="C19467" s="8" t="n">
        <v>0.01186374</v>
      </c>
    </row>
    <row r="19468">
      <c r="A19468" s="5" t="n">
        <v>19467</v>
      </c>
      <c r="B19468" s="6" t="n">
        <v>0.1451441</v>
      </c>
      <c r="C19468" s="6" t="n">
        <v>0.01229684</v>
      </c>
    </row>
    <row r="19469">
      <c r="A19469" s="7" t="n">
        <v>19468</v>
      </c>
      <c r="B19469" s="8" t="n">
        <v>0.1452623</v>
      </c>
      <c r="C19469" s="8" t="n">
        <v>0.01252909</v>
      </c>
    </row>
    <row r="19470">
      <c r="A19470" s="5" t="n">
        <v>19469</v>
      </c>
      <c r="B19470" s="6" t="n">
        <v>0.1453816</v>
      </c>
      <c r="C19470" s="6" t="n">
        <v>0.01271272</v>
      </c>
    </row>
    <row r="19471">
      <c r="A19471" s="7" t="n">
        <v>19470</v>
      </c>
      <c r="B19471" s="8" t="n">
        <v>0.145502</v>
      </c>
      <c r="C19471" s="8" t="n">
        <v>0.01287198</v>
      </c>
    </row>
    <row r="19472">
      <c r="A19472" s="5" t="n">
        <v>19471</v>
      </c>
      <c r="B19472" s="6" t="n">
        <v>0.1456236</v>
      </c>
      <c r="C19472" s="6" t="n">
        <v>0.01304544</v>
      </c>
    </row>
    <row r="19473">
      <c r="A19473" s="7" t="n">
        <v>19472</v>
      </c>
      <c r="B19473" s="8" t="n">
        <v>0.1457461</v>
      </c>
      <c r="C19473" s="8" t="n">
        <v>0.01343496</v>
      </c>
    </row>
    <row r="19474">
      <c r="A19474" s="5" t="n">
        <v>19473</v>
      </c>
      <c r="B19474" s="6" t="n">
        <v>0.1458697</v>
      </c>
      <c r="C19474" s="6" t="n">
        <v>0.01356494</v>
      </c>
    </row>
    <row r="19475">
      <c r="A19475" s="7" t="n">
        <v>19474</v>
      </c>
      <c r="B19475" s="8" t="n">
        <v>0.1459943</v>
      </c>
      <c r="C19475" s="8" t="n">
        <v>0.01368936</v>
      </c>
    </row>
    <row r="19476">
      <c r="A19476" s="5" t="n">
        <v>19475</v>
      </c>
      <c r="B19476" s="6" t="n">
        <v>0.1461199</v>
      </c>
      <c r="C19476" s="6" t="n">
        <v>0.01381793</v>
      </c>
    </row>
    <row r="19477">
      <c r="A19477" s="7" t="n">
        <v>19476</v>
      </c>
      <c r="B19477" s="8" t="n">
        <v>0.1462464</v>
      </c>
      <c r="C19477" s="8" t="n">
        <v>0.01394571</v>
      </c>
    </row>
    <row r="19478">
      <c r="A19478" s="5" t="n">
        <v>19477</v>
      </c>
      <c r="B19478" s="6" t="n">
        <v>0.1463741</v>
      </c>
      <c r="C19478" s="6" t="n">
        <v>0.01433941</v>
      </c>
    </row>
    <row r="19479">
      <c r="A19479" s="7" t="n">
        <v>19478</v>
      </c>
      <c r="B19479" s="8" t="n">
        <v>0.1465029</v>
      </c>
      <c r="C19479" s="8" t="n">
        <v>0.01457043</v>
      </c>
    </row>
    <row r="19480">
      <c r="A19480" s="5" t="n">
        <v>19479</v>
      </c>
      <c r="B19480" s="6" t="n">
        <v>0.1466326</v>
      </c>
      <c r="C19480" s="6" t="n">
        <v>0.01470549</v>
      </c>
    </row>
    <row r="19481">
      <c r="A19481" s="7" t="n">
        <v>19480</v>
      </c>
      <c r="B19481" s="8" t="n">
        <v>0.1467634</v>
      </c>
      <c r="C19481" s="8" t="n">
        <v>0.01491687</v>
      </c>
    </row>
    <row r="19482">
      <c r="A19482" s="5" t="n">
        <v>19481</v>
      </c>
      <c r="B19482" s="6" t="n">
        <v>0.1468953</v>
      </c>
      <c r="C19482" s="6" t="n">
        <v>0.01524717</v>
      </c>
    </row>
    <row r="19483">
      <c r="A19483" s="7" t="n">
        <v>19482</v>
      </c>
      <c r="B19483" s="8" t="n">
        <v>0.1470281</v>
      </c>
      <c r="C19483" s="8" t="n">
        <v>0.01522245</v>
      </c>
    </row>
    <row r="19484">
      <c r="A19484" s="5" t="n">
        <v>19483</v>
      </c>
      <c r="B19484" s="6" t="n">
        <v>0.1471619</v>
      </c>
      <c r="C19484" s="6" t="n">
        <v>0.01514716</v>
      </c>
    </row>
    <row r="19485">
      <c r="A19485" s="7" t="n">
        <v>19484</v>
      </c>
      <c r="B19485" s="8" t="n">
        <v>0.1472967</v>
      </c>
      <c r="C19485" s="8" t="n">
        <v>0.01506815</v>
      </c>
    </row>
    <row r="19486">
      <c r="A19486" s="5" t="n">
        <v>19485</v>
      </c>
      <c r="B19486" s="6" t="n">
        <v>0.1474324</v>
      </c>
      <c r="C19486" s="6" t="n">
        <v>0.01498419</v>
      </c>
    </row>
    <row r="19487">
      <c r="A19487" s="7" t="n">
        <v>19486</v>
      </c>
      <c r="B19487" s="8" t="n">
        <v>0.1475691</v>
      </c>
      <c r="C19487" s="8" t="n">
        <v>0.01518878</v>
      </c>
    </row>
    <row r="19488">
      <c r="A19488" s="5" t="n">
        <v>19487</v>
      </c>
      <c r="B19488" s="6" t="n">
        <v>0.1477068</v>
      </c>
      <c r="C19488" s="6" t="n">
        <v>0.01520872</v>
      </c>
    </row>
    <row r="19489">
      <c r="A19489" s="7" t="n">
        <v>19488</v>
      </c>
      <c r="B19489" s="8" t="n">
        <v>0.1478456</v>
      </c>
      <c r="C19489" s="8" t="n">
        <v>0.0151347</v>
      </c>
    </row>
    <row r="19490">
      <c r="A19490" s="5" t="n">
        <v>19489</v>
      </c>
      <c r="B19490" s="6" t="n">
        <v>0.147985</v>
      </c>
      <c r="C19490" s="6" t="n">
        <v>0.01504912</v>
      </c>
    </row>
    <row r="19491">
      <c r="A19491" s="7" t="n">
        <v>19490</v>
      </c>
      <c r="B19491" s="8" t="n">
        <v>0.1481251</v>
      </c>
      <c r="C19491" s="8" t="n">
        <v>0.01496265</v>
      </c>
    </row>
    <row r="19492">
      <c r="A19492" s="5" t="n">
        <v>19491</v>
      </c>
      <c r="B19492" s="6" t="n">
        <v>0.148266</v>
      </c>
      <c r="C19492" s="6" t="n">
        <v>0.01505225</v>
      </c>
    </row>
    <row r="19493">
      <c r="A19493" s="7" t="n">
        <v>19492</v>
      </c>
      <c r="B19493" s="8" t="n">
        <v>0.1484078</v>
      </c>
      <c r="C19493" s="8" t="n">
        <v>0.01518918</v>
      </c>
    </row>
    <row r="19494">
      <c r="A19494" s="5" t="n">
        <v>19493</v>
      </c>
      <c r="B19494" s="6" t="n">
        <v>0.1485504</v>
      </c>
      <c r="C19494" s="6" t="n">
        <v>0.01510533</v>
      </c>
    </row>
    <row r="19495">
      <c r="A19495" s="7" t="n">
        <v>19494</v>
      </c>
      <c r="B19495" s="8" t="n">
        <v>0.1486938</v>
      </c>
      <c r="C19495" s="8" t="n">
        <v>0.01498829</v>
      </c>
    </row>
    <row r="19496">
      <c r="A19496" s="5" t="n">
        <v>19495</v>
      </c>
      <c r="B19496" s="6" t="n">
        <v>0.1488375</v>
      </c>
      <c r="C19496" s="6" t="n">
        <v>0.01487453</v>
      </c>
    </row>
    <row r="19497">
      <c r="A19497" s="7" t="n">
        <v>19496</v>
      </c>
      <c r="B19497" s="8" t="n">
        <v>0.1489821</v>
      </c>
      <c r="C19497" s="8" t="n">
        <v>0.01485392</v>
      </c>
    </row>
    <row r="19498">
      <c r="A19498" s="5" t="n">
        <v>19497</v>
      </c>
      <c r="B19498" s="6" t="n">
        <v>0.1491275</v>
      </c>
      <c r="C19498" s="6" t="n">
        <v>0.0150904</v>
      </c>
    </row>
    <row r="19499">
      <c r="A19499" s="7" t="n">
        <v>19498</v>
      </c>
      <c r="B19499" s="8" t="n">
        <v>0.1492737</v>
      </c>
      <c r="C19499" s="8" t="n">
        <v>0.01502741</v>
      </c>
    </row>
    <row r="19500">
      <c r="A19500" s="5" t="n">
        <v>19499</v>
      </c>
      <c r="B19500" s="6" t="n">
        <v>0.1494208</v>
      </c>
      <c r="C19500" s="6" t="n">
        <v>0.01492799</v>
      </c>
    </row>
    <row r="19501">
      <c r="A19501" s="7" t="n">
        <v>19500</v>
      </c>
      <c r="B19501" s="8" t="n">
        <v>0.1495685</v>
      </c>
      <c r="C19501" s="8" t="n">
        <v>0.01482269</v>
      </c>
    </row>
    <row r="19502">
      <c r="A19502" s="5" t="n">
        <v>19501</v>
      </c>
      <c r="B19502" s="6" t="n">
        <v>0.1497169</v>
      </c>
      <c r="C19502" s="6" t="n">
        <v>0.01472175</v>
      </c>
    </row>
    <row r="19503">
      <c r="A19503" s="7" t="n">
        <v>19502</v>
      </c>
      <c r="B19503" s="8" t="n">
        <v>0.1498662</v>
      </c>
      <c r="C19503" s="8" t="n">
        <v>0.01502247</v>
      </c>
    </row>
    <row r="19504">
      <c r="A19504" s="5" t="n">
        <v>19503</v>
      </c>
      <c r="B19504" s="6" t="n">
        <v>0.1500162</v>
      </c>
      <c r="C19504" s="6" t="n">
        <v>0.01496021</v>
      </c>
    </row>
    <row r="19505">
      <c r="A19505" s="7" t="n">
        <v>19504</v>
      </c>
      <c r="B19505" s="8" t="n">
        <v>0.150167</v>
      </c>
      <c r="C19505" s="8" t="n">
        <v>0.01483528</v>
      </c>
    </row>
    <row r="19506">
      <c r="A19506" s="5" t="n">
        <v>19505</v>
      </c>
      <c r="B19506" s="6" t="n">
        <v>0.1503184</v>
      </c>
      <c r="C19506" s="6" t="n">
        <v>0.0146938</v>
      </c>
    </row>
    <row r="19507">
      <c r="A19507" s="7" t="n">
        <v>19506</v>
      </c>
      <c r="B19507" s="8" t="n">
        <v>0.1504706</v>
      </c>
      <c r="C19507" s="8" t="n">
        <v>0.01455265</v>
      </c>
    </row>
    <row r="19508">
      <c r="A19508" s="5" t="n">
        <v>19507</v>
      </c>
      <c r="B19508" s="6" t="n">
        <v>0.1506236</v>
      </c>
      <c r="C19508" s="6" t="n">
        <v>0.01476464</v>
      </c>
    </row>
    <row r="19509">
      <c r="A19509" s="7" t="n">
        <v>19508</v>
      </c>
      <c r="B19509" s="8" t="n">
        <v>0.1507774</v>
      </c>
      <c r="C19509" s="8" t="n">
        <v>0.01472705</v>
      </c>
    </row>
    <row r="19510">
      <c r="A19510" s="5" t="n">
        <v>19509</v>
      </c>
      <c r="B19510" s="6" t="n">
        <v>0.150932</v>
      </c>
      <c r="C19510" s="6" t="n">
        <v>0.01456083</v>
      </c>
    </row>
    <row r="19511">
      <c r="A19511" s="7" t="n">
        <v>19510</v>
      </c>
      <c r="B19511" s="8" t="n">
        <v>0.1510872</v>
      </c>
      <c r="C19511" s="8" t="n">
        <v>0.01445658</v>
      </c>
    </row>
    <row r="19512">
      <c r="A19512" s="5" t="n">
        <v>19511</v>
      </c>
      <c r="B19512" s="6" t="n">
        <v>0.1512431</v>
      </c>
      <c r="C19512" s="6" t="n">
        <v>0.01468844</v>
      </c>
    </row>
    <row r="19513">
      <c r="A19513" s="7" t="n">
        <v>19512</v>
      </c>
      <c r="B19513" s="8" t="n">
        <v>0.1513995</v>
      </c>
      <c r="C19513" s="8" t="n">
        <v>0.0145491</v>
      </c>
    </row>
    <row r="19514">
      <c r="A19514" s="5" t="n">
        <v>19513</v>
      </c>
      <c r="B19514" s="6" t="n">
        <v>0.1515565</v>
      </c>
      <c r="C19514" s="6" t="n">
        <v>0.01436391</v>
      </c>
    </row>
    <row r="19515">
      <c r="A19515" s="7" t="n">
        <v>19514</v>
      </c>
      <c r="B19515" s="8" t="n">
        <v>0.1517142</v>
      </c>
      <c r="C19515" s="8" t="n">
        <v>0.0141663</v>
      </c>
    </row>
    <row r="19516">
      <c r="A19516" s="5" t="n">
        <v>19515</v>
      </c>
      <c r="B19516" s="6" t="n">
        <v>0.1518725</v>
      </c>
      <c r="C19516" s="6" t="n">
        <v>0.01415023</v>
      </c>
    </row>
    <row r="19517">
      <c r="A19517" s="7" t="n">
        <v>19516</v>
      </c>
      <c r="B19517" s="8" t="n">
        <v>0.1520314</v>
      </c>
      <c r="C19517" s="8" t="n">
        <v>0.01423084</v>
      </c>
    </row>
    <row r="19518">
      <c r="A19518" s="5" t="n">
        <v>19517</v>
      </c>
      <c r="B19518" s="6" t="n">
        <v>0.1521908</v>
      </c>
      <c r="C19518" s="6" t="n">
        <v>0.01407256</v>
      </c>
    </row>
    <row r="19519">
      <c r="A19519" s="7" t="n">
        <v>19518</v>
      </c>
      <c r="B19519" s="8" t="n">
        <v>0.1523505</v>
      </c>
      <c r="C19519" s="8" t="n">
        <v>0.01410017</v>
      </c>
    </row>
    <row r="19520">
      <c r="A19520" s="5" t="n">
        <v>19519</v>
      </c>
      <c r="B19520" s="6" t="n">
        <v>0.1525107</v>
      </c>
      <c r="C19520" s="6" t="n">
        <v>0.01426206</v>
      </c>
    </row>
    <row r="19521">
      <c r="A19521" s="7" t="n">
        <v>19520</v>
      </c>
      <c r="B19521" s="8" t="n">
        <v>0.1526714</v>
      </c>
      <c r="C19521" s="8" t="n">
        <v>0.01439875</v>
      </c>
    </row>
    <row r="19522">
      <c r="A19522" s="5" t="n">
        <v>19521</v>
      </c>
      <c r="B19522" s="6" t="n">
        <v>0.1528326</v>
      </c>
      <c r="C19522" s="6" t="n">
        <v>0.01447994</v>
      </c>
    </row>
    <row r="19523">
      <c r="A19523" s="7" t="n">
        <v>19522</v>
      </c>
      <c r="B19523" s="8" t="n">
        <v>0.1529941</v>
      </c>
      <c r="C19523" s="8" t="n">
        <v>0.0146107</v>
      </c>
    </row>
    <row r="19524">
      <c r="A19524" s="5" t="n">
        <v>19523</v>
      </c>
      <c r="B19524" s="6" t="n">
        <v>0.1531558</v>
      </c>
      <c r="C19524" s="6" t="n">
        <v>0.01472775</v>
      </c>
    </row>
    <row r="19525">
      <c r="A19525" s="7" t="n">
        <v>19524</v>
      </c>
      <c r="B19525" s="8" t="n">
        <v>0.1533178</v>
      </c>
      <c r="C19525" s="8" t="n">
        <v>0.01484374</v>
      </c>
    </row>
    <row r="19526">
      <c r="A19526" s="5" t="n">
        <v>19525</v>
      </c>
      <c r="B19526" s="6" t="n">
        <v>0.1534802</v>
      </c>
      <c r="C19526" s="6" t="n">
        <v>0.01494506</v>
      </c>
    </row>
    <row r="19527">
      <c r="A19527" s="7" t="n">
        <v>19526</v>
      </c>
      <c r="B19527" s="8" t="n">
        <v>0.1536431</v>
      </c>
      <c r="C19527" s="8" t="n">
        <v>0.01497472</v>
      </c>
    </row>
    <row r="19528">
      <c r="A19528" s="5" t="n">
        <v>19527</v>
      </c>
      <c r="B19528" s="6" t="n">
        <v>0.1538066</v>
      </c>
      <c r="C19528" s="6" t="n">
        <v>0.01506299</v>
      </c>
    </row>
    <row r="19529">
      <c r="A19529" s="7" t="n">
        <v>19528</v>
      </c>
      <c r="B19529" s="8" t="n">
        <v>0.1539705</v>
      </c>
      <c r="C19529" s="8" t="n">
        <v>0.01513607</v>
      </c>
    </row>
    <row r="19530">
      <c r="A19530" s="5" t="n">
        <v>19529</v>
      </c>
      <c r="B19530" s="6" t="n">
        <v>0.1541348</v>
      </c>
      <c r="C19530" s="6" t="n">
        <v>0.01521353</v>
      </c>
    </row>
    <row r="19531">
      <c r="A19531" s="7" t="n">
        <v>19530</v>
      </c>
      <c r="B19531" s="8" t="n">
        <v>0.1542995</v>
      </c>
      <c r="C19531" s="8" t="n">
        <v>0.01528085</v>
      </c>
    </row>
    <row r="19532">
      <c r="A19532" s="5" t="n">
        <v>19531</v>
      </c>
      <c r="B19532" s="6" t="n">
        <v>0.1544648</v>
      </c>
      <c r="C19532" s="6" t="n">
        <v>0.01527019</v>
      </c>
    </row>
    <row r="19533">
      <c r="A19533" s="7" t="n">
        <v>19532</v>
      </c>
      <c r="B19533" s="8" t="n">
        <v>0.1546303</v>
      </c>
      <c r="C19533" s="8" t="n">
        <v>0.01532559</v>
      </c>
    </row>
    <row r="19534">
      <c r="A19534" s="5" t="n">
        <v>19533</v>
      </c>
      <c r="B19534" s="6" t="n">
        <v>0.1547961</v>
      </c>
      <c r="C19534" s="6" t="n">
        <v>0.01536581</v>
      </c>
    </row>
    <row r="19535">
      <c r="A19535" s="7" t="n">
        <v>19534</v>
      </c>
      <c r="B19535" s="8" t="n">
        <v>0.1549622</v>
      </c>
      <c r="C19535" s="8" t="n">
        <v>0.01495222</v>
      </c>
    </row>
    <row r="19536">
      <c r="A19536" s="5" t="n">
        <v>19535</v>
      </c>
      <c r="B19536" s="6" t="n">
        <v>0.1551286</v>
      </c>
      <c r="C19536" s="6" t="n">
        <v>0.01477199</v>
      </c>
    </row>
    <row r="19537">
      <c r="A19537" s="7" t="n">
        <v>19536</v>
      </c>
      <c r="B19537" s="8" t="n">
        <v>0.1552955</v>
      </c>
      <c r="C19537" s="8" t="n">
        <v>0.01539131</v>
      </c>
    </row>
    <row r="19538">
      <c r="A19538" s="5" t="n">
        <v>19537</v>
      </c>
      <c r="B19538" s="6" t="n">
        <v>0.1554627</v>
      </c>
      <c r="C19538" s="6" t="n">
        <v>0.01577699</v>
      </c>
    </row>
    <row r="19539">
      <c r="A19539" s="7" t="n">
        <v>19538</v>
      </c>
      <c r="B19539" s="8" t="n">
        <v>0.1556302</v>
      </c>
      <c r="C19539" s="8" t="n">
        <v>0.01608349</v>
      </c>
    </row>
    <row r="19540">
      <c r="A19540" s="5" t="n">
        <v>19539</v>
      </c>
      <c r="B19540" s="6" t="n">
        <v>0.1557982</v>
      </c>
      <c r="C19540" s="6" t="n">
        <v>0.01644494</v>
      </c>
    </row>
    <row r="19541">
      <c r="A19541" s="7" t="n">
        <v>19540</v>
      </c>
      <c r="B19541" s="8" t="n">
        <v>0.1559664</v>
      </c>
      <c r="C19541" s="8" t="n">
        <v>0.01692754</v>
      </c>
    </row>
    <row r="19542">
      <c r="A19542" s="5" t="n">
        <v>19541</v>
      </c>
      <c r="B19542" s="6" t="n">
        <v>0.1561348</v>
      </c>
      <c r="C19542" s="6" t="n">
        <v>0.01720516</v>
      </c>
    </row>
    <row r="19543">
      <c r="A19543" s="7" t="n">
        <v>19542</v>
      </c>
      <c r="B19543" s="8" t="n">
        <v>0.1563035</v>
      </c>
      <c r="C19543" s="8" t="n">
        <v>0.01741697</v>
      </c>
    </row>
    <row r="19544">
      <c r="A19544" s="5" t="n">
        <v>19543</v>
      </c>
      <c r="B19544" s="6" t="n">
        <v>0.1564724</v>
      </c>
      <c r="C19544" s="6" t="n">
        <v>0.01765462</v>
      </c>
    </row>
    <row r="19545">
      <c r="A19545" s="7" t="n">
        <v>19544</v>
      </c>
      <c r="B19545" s="8" t="n">
        <v>0.1566417</v>
      </c>
      <c r="C19545" s="8" t="n">
        <v>0.01805208</v>
      </c>
    </row>
    <row r="19546">
      <c r="A19546" s="5" t="n">
        <v>19545</v>
      </c>
      <c r="B19546" s="6" t="n">
        <v>0.1568112</v>
      </c>
      <c r="C19546" s="6" t="n">
        <v>0.01824906</v>
      </c>
    </row>
    <row r="19547">
      <c r="A19547" s="7" t="n">
        <v>19546</v>
      </c>
      <c r="B19547" s="8" t="n">
        <v>0.1569808</v>
      </c>
      <c r="C19547" s="8" t="n">
        <v>0.01838489</v>
      </c>
    </row>
    <row r="19548">
      <c r="A19548" s="5" t="n">
        <v>19547</v>
      </c>
      <c r="B19548" s="6" t="n">
        <v>0.1571506</v>
      </c>
      <c r="C19548" s="6" t="n">
        <v>0.01850078</v>
      </c>
    </row>
    <row r="19549">
      <c r="A19549" s="7" t="n">
        <v>19548</v>
      </c>
      <c r="B19549" s="8" t="n">
        <v>0.1573205</v>
      </c>
      <c r="C19549" s="8" t="n">
        <v>0.01865897</v>
      </c>
    </row>
    <row r="19550">
      <c r="A19550" s="5" t="n">
        <v>19549</v>
      </c>
      <c r="B19550" s="6" t="n">
        <v>0.1574908</v>
      </c>
      <c r="C19550" s="6" t="n">
        <v>0.01898732</v>
      </c>
    </row>
    <row r="19551">
      <c r="A19551" s="7" t="n">
        <v>19550</v>
      </c>
      <c r="B19551" s="8" t="n">
        <v>0.1576611</v>
      </c>
      <c r="C19551" s="8" t="n">
        <v>0.01910527</v>
      </c>
    </row>
    <row r="19552">
      <c r="A19552" s="5" t="n">
        <v>19551</v>
      </c>
      <c r="B19552" s="6" t="n">
        <v>0.1578314</v>
      </c>
      <c r="C19552" s="6" t="n">
        <v>0.01916159</v>
      </c>
    </row>
    <row r="19553">
      <c r="A19553" s="7" t="n">
        <v>19552</v>
      </c>
      <c r="B19553" s="8" t="n">
        <v>0.1580017</v>
      </c>
      <c r="C19553" s="8" t="n">
        <v>0.01919837</v>
      </c>
    </row>
    <row r="19554">
      <c r="A19554" s="5" t="n">
        <v>19553</v>
      </c>
      <c r="B19554" s="6" t="n">
        <v>0.1581722</v>
      </c>
      <c r="C19554" s="6" t="n">
        <v>0.01930212</v>
      </c>
    </row>
    <row r="19555">
      <c r="A19555" s="7" t="n">
        <v>19554</v>
      </c>
      <c r="B19555" s="8" t="n">
        <v>0.158343</v>
      </c>
      <c r="C19555" s="8" t="n">
        <v>0.01955623</v>
      </c>
    </row>
    <row r="19556">
      <c r="A19556" s="5" t="n">
        <v>19555</v>
      </c>
      <c r="B19556" s="6" t="n">
        <v>0.1585138</v>
      </c>
      <c r="C19556" s="6" t="n">
        <v>0.01959855</v>
      </c>
    </row>
    <row r="19557">
      <c r="A19557" s="7" t="n">
        <v>19556</v>
      </c>
      <c r="B19557" s="8" t="n">
        <v>0.1586847</v>
      </c>
      <c r="C19557" s="8" t="n">
        <v>0.01957967</v>
      </c>
    </row>
    <row r="19558">
      <c r="A19558" s="5" t="n">
        <v>19557</v>
      </c>
      <c r="B19558" s="6" t="n">
        <v>0.1588557</v>
      </c>
      <c r="C19558" s="6" t="n">
        <v>0.01954434</v>
      </c>
    </row>
    <row r="19559">
      <c r="A19559" s="7" t="n">
        <v>19558</v>
      </c>
      <c r="B19559" s="8" t="n">
        <v>0.1590269</v>
      </c>
      <c r="C19559" s="8" t="n">
        <v>0.0196142</v>
      </c>
    </row>
    <row r="19560">
      <c r="A19560" s="5" t="n">
        <v>19559</v>
      </c>
      <c r="B19560" s="6" t="n">
        <v>0.1591983</v>
      </c>
      <c r="C19560" s="6" t="n">
        <v>0.01978773</v>
      </c>
    </row>
    <row r="19561">
      <c r="A19561" s="7" t="n">
        <v>19560</v>
      </c>
      <c r="B19561" s="8" t="n">
        <v>0.1593697</v>
      </c>
      <c r="C19561" s="8" t="n">
        <v>0.01975767</v>
      </c>
    </row>
    <row r="19562">
      <c r="A19562" s="5" t="n">
        <v>19561</v>
      </c>
      <c r="B19562" s="6" t="n">
        <v>0.159541</v>
      </c>
      <c r="C19562" s="6" t="n">
        <v>0.01966937</v>
      </c>
    </row>
    <row r="19563">
      <c r="A19563" s="7" t="n">
        <v>19562</v>
      </c>
      <c r="B19563" s="8" t="n">
        <v>0.1597122</v>
      </c>
      <c r="C19563" s="8" t="n">
        <v>0.01956728</v>
      </c>
    </row>
    <row r="19564">
      <c r="A19564" s="5" t="n">
        <v>19563</v>
      </c>
      <c r="B19564" s="6" t="n">
        <v>0.1598836</v>
      </c>
      <c r="C19564" s="6" t="n">
        <v>0.0196233</v>
      </c>
    </row>
    <row r="19565">
      <c r="A19565" s="7" t="n">
        <v>19564</v>
      </c>
      <c r="B19565" s="8" t="n">
        <v>0.160055</v>
      </c>
      <c r="C19565" s="8" t="n">
        <v>0.01970174</v>
      </c>
    </row>
    <row r="19566">
      <c r="A19566" s="5" t="n">
        <v>19565</v>
      </c>
      <c r="B19566" s="6" t="n">
        <v>0.1602263</v>
      </c>
      <c r="C19566" s="6" t="n">
        <v>0.01959611</v>
      </c>
    </row>
    <row r="19567">
      <c r="A19567" s="7" t="n">
        <v>19566</v>
      </c>
      <c r="B19567" s="8" t="n">
        <v>0.1603975</v>
      </c>
      <c r="C19567" s="8" t="n">
        <v>0.01944114</v>
      </c>
    </row>
    <row r="19568">
      <c r="A19568" s="5" t="n">
        <v>19567</v>
      </c>
      <c r="B19568" s="6" t="n">
        <v>0.1605688</v>
      </c>
      <c r="C19568" s="6" t="n">
        <v>0.0194803</v>
      </c>
    </row>
    <row r="19569">
      <c r="A19569" s="7" t="n">
        <v>19568</v>
      </c>
      <c r="B19569" s="8" t="n">
        <v>0.1607401</v>
      </c>
      <c r="C19569" s="8" t="n">
        <v>0.01947766</v>
      </c>
    </row>
    <row r="19570">
      <c r="A19570" s="5" t="n">
        <v>19569</v>
      </c>
      <c r="B19570" s="6" t="n">
        <v>0.1609113</v>
      </c>
      <c r="C19570" s="6" t="n">
        <v>0.01931853</v>
      </c>
    </row>
    <row r="19571">
      <c r="A19571" s="7" t="n">
        <v>19570</v>
      </c>
      <c r="B19571" s="8" t="n">
        <v>0.1610824</v>
      </c>
      <c r="C19571" s="8" t="n">
        <v>0.01911921</v>
      </c>
    </row>
    <row r="19572">
      <c r="A19572" s="5" t="n">
        <v>19571</v>
      </c>
      <c r="B19572" s="6" t="n">
        <v>0.1612536</v>
      </c>
      <c r="C19572" s="6" t="n">
        <v>0.01921646</v>
      </c>
    </row>
    <row r="19573">
      <c r="A19573" s="7" t="n">
        <v>19572</v>
      </c>
      <c r="B19573" s="8" t="n">
        <v>0.1614245</v>
      </c>
      <c r="C19573" s="8" t="n">
        <v>0.01906828</v>
      </c>
    </row>
    <row r="19574">
      <c r="A19574" s="5" t="n">
        <v>19573</v>
      </c>
      <c r="B19574" s="6" t="n">
        <v>0.1615953</v>
      </c>
      <c r="C19574" s="6" t="n">
        <v>0.01884424</v>
      </c>
    </row>
    <row r="19575">
      <c r="A19575" s="7" t="n">
        <v>19574</v>
      </c>
      <c r="B19575" s="8" t="n">
        <v>0.161766</v>
      </c>
      <c r="C19575" s="8" t="n">
        <v>0.0186051</v>
      </c>
    </row>
    <row r="19576">
      <c r="A19576" s="5" t="n">
        <v>19575</v>
      </c>
      <c r="B19576" s="6" t="n">
        <v>0.1619364</v>
      </c>
      <c r="C19576" s="6" t="n">
        <v>0.01840242</v>
      </c>
    </row>
    <row r="19577">
      <c r="A19577" s="7" t="n">
        <v>19576</v>
      </c>
      <c r="B19577" s="8" t="n">
        <v>0.162107</v>
      </c>
      <c r="C19577" s="8" t="n">
        <v>0.01847073</v>
      </c>
    </row>
    <row r="19578">
      <c r="A19578" s="5" t="n">
        <v>19577</v>
      </c>
      <c r="B19578" s="6" t="n">
        <v>0.1622774</v>
      </c>
      <c r="C19578" s="6" t="n">
        <v>0.01827583</v>
      </c>
    </row>
    <row r="19579">
      <c r="A19579" s="7" t="n">
        <v>19578</v>
      </c>
      <c r="B19579" s="8" t="n">
        <v>0.1624476</v>
      </c>
      <c r="C19579" s="8" t="n">
        <v>0.01801592</v>
      </c>
    </row>
    <row r="19580">
      <c r="A19580" s="5" t="n">
        <v>19579</v>
      </c>
      <c r="B19580" s="6" t="n">
        <v>0.1626175</v>
      </c>
      <c r="C19580" s="6" t="n">
        <v>0.01774272</v>
      </c>
    </row>
    <row r="19581">
      <c r="A19581" s="7" t="n">
        <v>19580</v>
      </c>
      <c r="B19581" s="8" t="n">
        <v>0.1627872</v>
      </c>
      <c r="C19581" s="8" t="n">
        <v>0.0175781</v>
      </c>
    </row>
    <row r="19582">
      <c r="A19582" s="5" t="n">
        <v>19581</v>
      </c>
      <c r="B19582" s="6" t="n">
        <v>0.1629567</v>
      </c>
      <c r="C19582" s="6" t="n">
        <v>0.01757678</v>
      </c>
    </row>
    <row r="19583">
      <c r="A19583" s="7" t="n">
        <v>19582</v>
      </c>
      <c r="B19583" s="8" t="n">
        <v>0.1631258</v>
      </c>
      <c r="C19583" s="8" t="n">
        <v>0.01733213</v>
      </c>
    </row>
    <row r="19584">
      <c r="A19584" s="5" t="n">
        <v>19583</v>
      </c>
      <c r="B19584" s="6" t="n">
        <v>0.1632946</v>
      </c>
      <c r="C19584" s="6" t="n">
        <v>0.0170261</v>
      </c>
    </row>
    <row r="19585">
      <c r="A19585" s="7" t="n">
        <v>19584</v>
      </c>
      <c r="B19585" s="8" t="n">
        <v>0.1634632</v>
      </c>
      <c r="C19585" s="8" t="n">
        <v>0.01671696</v>
      </c>
    </row>
    <row r="19586">
      <c r="A19586" s="5" t="n">
        <v>19585</v>
      </c>
      <c r="B19586" s="6" t="n">
        <v>0.1636316</v>
      </c>
      <c r="C19586" s="6" t="n">
        <v>0.01662027</v>
      </c>
    </row>
    <row r="19587">
      <c r="A19587" s="7" t="n">
        <v>19586</v>
      </c>
      <c r="B19587" s="8" t="n">
        <v>0.1637997</v>
      </c>
      <c r="C19587" s="8" t="n">
        <v>0.01654326</v>
      </c>
    </row>
    <row r="19588">
      <c r="A19588" s="5" t="n">
        <v>19587</v>
      </c>
      <c r="B19588" s="6" t="n">
        <v>0.1639675</v>
      </c>
      <c r="C19588" s="6" t="n">
        <v>0.01628325</v>
      </c>
    </row>
    <row r="19589">
      <c r="A19589" s="7" t="n">
        <v>19588</v>
      </c>
      <c r="B19589" s="8" t="n">
        <v>0.1641349</v>
      </c>
      <c r="C19589" s="8" t="n">
        <v>0.01598477</v>
      </c>
    </row>
    <row r="19590">
      <c r="A19590" s="5" t="n">
        <v>19589</v>
      </c>
      <c r="B19590" s="6" t="n">
        <v>0.1643021</v>
      </c>
      <c r="C19590" s="6" t="n">
        <v>0.01568555</v>
      </c>
    </row>
    <row r="19591">
      <c r="A19591" s="7" t="n">
        <v>19590</v>
      </c>
      <c r="B19591" s="8" t="n">
        <v>0.164469</v>
      </c>
      <c r="C19591" s="8" t="n">
        <v>0.01570189</v>
      </c>
    </row>
    <row r="19592">
      <c r="A19592" s="5" t="n">
        <v>19591</v>
      </c>
      <c r="B19592" s="6" t="n">
        <v>0.1646356</v>
      </c>
      <c r="C19592" s="6" t="n">
        <v>0.01553789</v>
      </c>
    </row>
    <row r="19593">
      <c r="A19593" s="7" t="n">
        <v>19592</v>
      </c>
      <c r="B19593" s="8" t="n">
        <v>0.1648018</v>
      </c>
      <c r="C19593" s="8" t="n">
        <v>0.01524497</v>
      </c>
    </row>
    <row r="19594">
      <c r="A19594" s="5" t="n">
        <v>19593</v>
      </c>
      <c r="B19594" s="6" t="n">
        <v>0.1649677</v>
      </c>
      <c r="C19594" s="6" t="n">
        <v>0.01492787</v>
      </c>
    </row>
    <row r="19595">
      <c r="A19595" s="7" t="n">
        <v>19594</v>
      </c>
      <c r="B19595" s="8" t="n">
        <v>0.1651334</v>
      </c>
      <c r="C19595" s="8" t="n">
        <v>0.01498117</v>
      </c>
    </row>
    <row r="19596">
      <c r="A19596" s="5" t="n">
        <v>19595</v>
      </c>
      <c r="B19596" s="6" t="n">
        <v>0.1652986</v>
      </c>
      <c r="C19596" s="6" t="n">
        <v>0.01474913</v>
      </c>
    </row>
    <row r="19597">
      <c r="A19597" s="7" t="n">
        <v>19596</v>
      </c>
      <c r="B19597" s="8" t="n">
        <v>0.1654634</v>
      </c>
      <c r="C19597" s="8" t="n">
        <v>0.01444358</v>
      </c>
    </row>
    <row r="19598">
      <c r="A19598" s="5" t="n">
        <v>19597</v>
      </c>
      <c r="B19598" s="6" t="n">
        <v>0.165628</v>
      </c>
      <c r="C19598" s="6" t="n">
        <v>0.01435354</v>
      </c>
    </row>
    <row r="19599">
      <c r="A19599" s="7" t="n">
        <v>19598</v>
      </c>
      <c r="B19599" s="8" t="n">
        <v>0.1657922</v>
      </c>
      <c r="C19599" s="8" t="n">
        <v>0.01423351</v>
      </c>
    </row>
    <row r="19600">
      <c r="A19600" s="5" t="n">
        <v>19599</v>
      </c>
      <c r="B19600" s="6" t="n">
        <v>0.165956</v>
      </c>
      <c r="C19600" s="6" t="n">
        <v>0.01394988</v>
      </c>
    </row>
    <row r="19601">
      <c r="A19601" s="7" t="n">
        <v>19600</v>
      </c>
      <c r="B19601" s="8" t="n">
        <v>0.1661193</v>
      </c>
      <c r="C19601" s="8" t="n">
        <v>0.01363674</v>
      </c>
    </row>
    <row r="19602">
      <c r="A19602" s="5" t="n">
        <v>19601</v>
      </c>
      <c r="B19602" s="6" t="n">
        <v>0.1662822</v>
      </c>
      <c r="C19602" s="6" t="n">
        <v>0.01332936</v>
      </c>
    </row>
    <row r="19603">
      <c r="A19603" s="7" t="n">
        <v>19602</v>
      </c>
      <c r="B19603" s="8" t="n">
        <v>0.1664449</v>
      </c>
      <c r="C19603" s="8" t="n">
        <v>0.01337914</v>
      </c>
    </row>
    <row r="19604">
      <c r="A19604" s="5" t="n">
        <v>19603</v>
      </c>
      <c r="B19604" s="6" t="n">
        <v>0.1666071</v>
      </c>
      <c r="C19604" s="6" t="n">
        <v>0.01319615</v>
      </c>
    </row>
    <row r="19605">
      <c r="A19605" s="7" t="n">
        <v>19604</v>
      </c>
      <c r="B19605" s="8" t="n">
        <v>0.1667687</v>
      </c>
      <c r="C19605" s="8" t="n">
        <v>0.01290716</v>
      </c>
    </row>
    <row r="19606">
      <c r="A19606" s="5" t="n">
        <v>19605</v>
      </c>
      <c r="B19606" s="6" t="n">
        <v>0.1669298</v>
      </c>
      <c r="C19606" s="6" t="n">
        <v>0.0126016</v>
      </c>
    </row>
    <row r="19607">
      <c r="A19607" s="7" t="n">
        <v>19606</v>
      </c>
      <c r="B19607" s="8" t="n">
        <v>0.1670904</v>
      </c>
      <c r="C19607" s="8" t="n">
        <v>0.01238303</v>
      </c>
    </row>
    <row r="19608">
      <c r="A19608" s="5" t="n">
        <v>19607</v>
      </c>
      <c r="B19608" s="6" t="n">
        <v>0.1672508</v>
      </c>
      <c r="C19608" s="6" t="n">
        <v>0.01245086</v>
      </c>
    </row>
    <row r="19609">
      <c r="A19609" s="7" t="n">
        <v>19608</v>
      </c>
      <c r="B19609" s="8" t="n">
        <v>0.1674106</v>
      </c>
      <c r="C19609" s="8" t="n">
        <v>0.01222391</v>
      </c>
    </row>
    <row r="19610">
      <c r="A19610" s="5" t="n">
        <v>19609</v>
      </c>
      <c r="B19610" s="6" t="n">
        <v>0.1675699</v>
      </c>
      <c r="C19610" s="6" t="n">
        <v>0.01193356</v>
      </c>
    </row>
    <row r="19611">
      <c r="A19611" s="7" t="n">
        <v>19610</v>
      </c>
      <c r="B19611" s="8" t="n">
        <v>0.1677286</v>
      </c>
      <c r="C19611" s="8" t="n">
        <v>0.01164052</v>
      </c>
    </row>
    <row r="19612">
      <c r="A19612" s="5" t="n">
        <v>19611</v>
      </c>
      <c r="B19612" s="6" t="n">
        <v>0.1678869</v>
      </c>
      <c r="C19612" s="6" t="n">
        <v>0.01158438</v>
      </c>
    </row>
    <row r="19613">
      <c r="A19613" s="7" t="n">
        <v>19612</v>
      </c>
      <c r="B19613" s="8" t="n">
        <v>0.1680448</v>
      </c>
      <c r="C19613" s="8" t="n">
        <v>0.01155345</v>
      </c>
    </row>
    <row r="19614">
      <c r="A19614" s="5" t="n">
        <v>19613</v>
      </c>
      <c r="B19614" s="6" t="n">
        <v>0.168202</v>
      </c>
      <c r="C19614" s="6" t="n">
        <v>0.01130951</v>
      </c>
    </row>
    <row r="19615">
      <c r="A19615" s="7" t="n">
        <v>19614</v>
      </c>
      <c r="B19615" s="8" t="n">
        <v>0.1683585</v>
      </c>
      <c r="C19615" s="8" t="n">
        <v>0.01102355</v>
      </c>
    </row>
    <row r="19616">
      <c r="A19616" s="5" t="n">
        <v>19615</v>
      </c>
      <c r="B19616" s="6" t="n">
        <v>0.1685146</v>
      </c>
      <c r="C19616" s="6" t="n">
        <v>0.01074139</v>
      </c>
    </row>
    <row r="19617">
      <c r="A19617" s="7" t="n">
        <v>19616</v>
      </c>
      <c r="B19617" s="8" t="n">
        <v>0.1686704</v>
      </c>
      <c r="C19617" s="8" t="n">
        <v>0.01086998</v>
      </c>
    </row>
    <row r="19618">
      <c r="A19618" s="5" t="n">
        <v>19617</v>
      </c>
      <c r="B19618" s="6" t="n">
        <v>0.1688256</v>
      </c>
      <c r="C19618" s="6" t="n">
        <v>0.01071555</v>
      </c>
    </row>
    <row r="19619">
      <c r="A19619" s="7" t="n">
        <v>19618</v>
      </c>
      <c r="B19619" s="8" t="n">
        <v>0.1689802</v>
      </c>
      <c r="C19619" s="8" t="n">
        <v>0.0104482</v>
      </c>
    </row>
    <row r="19620">
      <c r="A19620" s="5" t="n">
        <v>19619</v>
      </c>
      <c r="B19620" s="6" t="n">
        <v>0.1691343</v>
      </c>
      <c r="C19620" s="6" t="n">
        <v>0.01024961</v>
      </c>
    </row>
    <row r="19621">
      <c r="A19621" s="7" t="n">
        <v>19620</v>
      </c>
      <c r="B19621" s="8" t="n">
        <v>0.169288</v>
      </c>
      <c r="C19621" s="8" t="n">
        <v>0.01029929</v>
      </c>
    </row>
    <row r="19622">
      <c r="A19622" s="5" t="n">
        <v>19621</v>
      </c>
      <c r="B19622" s="6" t="n">
        <v>0.169441</v>
      </c>
      <c r="C19622" s="6" t="n">
        <v>0.01008302</v>
      </c>
    </row>
    <row r="19623">
      <c r="A19623" s="7" t="n">
        <v>19622</v>
      </c>
      <c r="B19623" s="8" t="n">
        <v>0.1695935</v>
      </c>
      <c r="C19623" s="8" t="n">
        <v>0.009810586</v>
      </c>
    </row>
    <row r="19624">
      <c r="A19624" s="5" t="n">
        <v>19623</v>
      </c>
      <c r="B19624" s="6" t="n">
        <v>0.1697456</v>
      </c>
      <c r="C19624" s="6" t="n">
        <v>0.009960783000000001</v>
      </c>
    </row>
    <row r="19625">
      <c r="A19625" s="7" t="n">
        <v>19624</v>
      </c>
      <c r="B19625" s="8" t="n">
        <v>0.1698971</v>
      </c>
      <c r="C19625" s="8" t="n">
        <v>0.009758734999999999</v>
      </c>
    </row>
    <row r="19626">
      <c r="A19626" s="5" t="n">
        <v>19625</v>
      </c>
      <c r="B19626" s="6" t="n">
        <v>0.170048</v>
      </c>
      <c r="C19626" s="6" t="n">
        <v>0.009483274999999999</v>
      </c>
    </row>
    <row r="19627">
      <c r="A19627" s="7" t="n">
        <v>19626</v>
      </c>
      <c r="B19627" s="8" t="n">
        <v>0.1701983</v>
      </c>
      <c r="C19627" s="8" t="n">
        <v>0.009202063999999999</v>
      </c>
    </row>
    <row r="19628">
      <c r="A19628" s="5" t="n">
        <v>19627</v>
      </c>
      <c r="B19628" s="6" t="n">
        <v>0.1703481</v>
      </c>
      <c r="C19628" s="6" t="n">
        <v>0.009101115999999999</v>
      </c>
    </row>
    <row r="19629">
      <c r="A19629" s="7" t="n">
        <v>19628</v>
      </c>
      <c r="B19629" s="8" t="n">
        <v>0.1704972</v>
      </c>
      <c r="C19629" s="8" t="n">
        <v>0.009161266</v>
      </c>
    </row>
    <row r="19630">
      <c r="A19630" s="5" t="n">
        <v>19629</v>
      </c>
      <c r="B19630" s="6" t="n">
        <v>0.1706456</v>
      </c>
      <c r="C19630" s="6" t="n">
        <v>0.008971187</v>
      </c>
    </row>
    <row r="19631">
      <c r="A19631" s="7" t="n">
        <v>19630</v>
      </c>
      <c r="B19631" s="8" t="n">
        <v>0.1707934</v>
      </c>
      <c r="C19631" s="8" t="n">
        <v>0.008729857000000001</v>
      </c>
    </row>
    <row r="19632">
      <c r="A19632" s="5" t="n">
        <v>19631</v>
      </c>
      <c r="B19632" s="6" t="n">
        <v>0.1709405</v>
      </c>
      <c r="C19632" s="6" t="n">
        <v>0.008486193</v>
      </c>
    </row>
    <row r="19633">
      <c r="A19633" s="7" t="n">
        <v>19632</v>
      </c>
      <c r="B19633" s="8" t="n">
        <v>0.1710871</v>
      </c>
      <c r="C19633" s="8" t="n">
        <v>0.008612742</v>
      </c>
    </row>
    <row r="19634">
      <c r="A19634" s="5" t="n">
        <v>19633</v>
      </c>
      <c r="B19634" s="6" t="n">
        <v>0.1712331</v>
      </c>
      <c r="C19634" s="6" t="n">
        <v>0.008532803</v>
      </c>
    </row>
    <row r="19635">
      <c r="A19635" s="7" t="n">
        <v>19634</v>
      </c>
      <c r="B19635" s="8" t="n">
        <v>0.1713784</v>
      </c>
      <c r="C19635" s="8" t="n">
        <v>0.008299346000000001</v>
      </c>
    </row>
    <row r="19636">
      <c r="A19636" s="5" t="n">
        <v>19635</v>
      </c>
      <c r="B19636" s="6" t="n">
        <v>0.1715231</v>
      </c>
      <c r="C19636" s="6" t="n">
        <v>0.008037359000000001</v>
      </c>
    </row>
    <row r="19637">
      <c r="A19637" s="7" t="n">
        <v>19636</v>
      </c>
      <c r="B19637" s="8" t="n">
        <v>0.1716672</v>
      </c>
      <c r="C19637" s="8" t="n">
        <v>0.007887458999999999</v>
      </c>
    </row>
    <row r="19638">
      <c r="A19638" s="5" t="n">
        <v>19637</v>
      </c>
      <c r="B19638" s="6" t="n">
        <v>0.1718107</v>
      </c>
      <c r="C19638" s="6" t="n">
        <v>0.008028075000000001</v>
      </c>
    </row>
    <row r="19639">
      <c r="A19639" s="7" t="n">
        <v>19638</v>
      </c>
      <c r="B19639" s="8" t="n">
        <v>0.1719536</v>
      </c>
      <c r="C19639" s="8" t="n">
        <v>0.007835722999999999</v>
      </c>
    </row>
    <row r="19640">
      <c r="A19640" s="5" t="n">
        <v>19639</v>
      </c>
      <c r="B19640" s="6" t="n">
        <v>0.1720958</v>
      </c>
      <c r="C19640" s="6" t="n">
        <v>0.007760181</v>
      </c>
    </row>
    <row r="19641">
      <c r="A19641" s="7" t="n">
        <v>19640</v>
      </c>
      <c r="B19641" s="8" t="n">
        <v>0.1722373</v>
      </c>
      <c r="C19641" s="8" t="n">
        <v>0.007768063</v>
      </c>
    </row>
    <row r="19642">
      <c r="A19642" s="5" t="n">
        <v>19641</v>
      </c>
      <c r="B19642" s="6" t="n">
        <v>0.1723783</v>
      </c>
      <c r="C19642" s="6" t="n">
        <v>0.007770117</v>
      </c>
    </row>
    <row r="19643">
      <c r="A19643" s="7" t="n">
        <v>19642</v>
      </c>
      <c r="B19643" s="8" t="n">
        <v>0.1725187</v>
      </c>
      <c r="C19643" s="8" t="n">
        <v>0.007774172</v>
      </c>
    </row>
    <row r="19644">
      <c r="A19644" s="5" t="n">
        <v>19643</v>
      </c>
      <c r="B19644" s="6" t="n">
        <v>0.1726584</v>
      </c>
      <c r="C19644" s="6" t="n">
        <v>0.007777172</v>
      </c>
    </row>
    <row r="19645">
      <c r="A19645" s="7" t="n">
        <v>19644</v>
      </c>
      <c r="B19645" s="8" t="n">
        <v>0.1727974</v>
      </c>
      <c r="C19645" s="8" t="n">
        <v>0.007769427</v>
      </c>
    </row>
    <row r="19646">
      <c r="A19646" s="5" t="n">
        <v>19645</v>
      </c>
      <c r="B19646" s="6" t="n">
        <v>0.1729359</v>
      </c>
      <c r="C19646" s="6" t="n">
        <v>0.007759161</v>
      </c>
    </row>
    <row r="19647">
      <c r="A19647" s="7" t="n">
        <v>19646</v>
      </c>
      <c r="B19647" s="8" t="n">
        <v>0.1730736</v>
      </c>
      <c r="C19647" s="8" t="n">
        <v>0.007743012</v>
      </c>
    </row>
    <row r="19648">
      <c r="A19648" s="5" t="n">
        <v>19647</v>
      </c>
      <c r="B19648" s="6" t="n">
        <v>0.1732107</v>
      </c>
      <c r="C19648" s="6" t="n">
        <v>0.007718592</v>
      </c>
    </row>
    <row r="19649">
      <c r="A19649" s="7" t="n">
        <v>19648</v>
      </c>
      <c r="B19649" s="8" t="n">
        <v>0.1733473</v>
      </c>
      <c r="C19649" s="8" t="n">
        <v>0.007697997</v>
      </c>
    </row>
    <row r="19650">
      <c r="A19650" s="5" t="n">
        <v>19649</v>
      </c>
      <c r="B19650" s="6" t="n">
        <v>0.1734832</v>
      </c>
      <c r="C19650" s="6" t="n">
        <v>0.007674197</v>
      </c>
    </row>
    <row r="19651">
      <c r="A19651" s="7" t="n">
        <v>19650</v>
      </c>
      <c r="B19651" s="8" t="n">
        <v>0.1736183</v>
      </c>
      <c r="C19651" s="8" t="n">
        <v>0.007642816</v>
      </c>
    </row>
    <row r="19652">
      <c r="A19652" s="5" t="n">
        <v>19651</v>
      </c>
      <c r="B19652" s="6" t="n">
        <v>0.1737526</v>
      </c>
      <c r="C19652" s="6" t="n">
        <v>0.007587394</v>
      </c>
    </row>
    <row r="19653">
      <c r="A19653" s="7" t="n">
        <v>19652</v>
      </c>
      <c r="B19653" s="8" t="n">
        <v>0.1738864</v>
      </c>
      <c r="C19653" s="8" t="n">
        <v>0.007525822</v>
      </c>
    </row>
    <row r="19654">
      <c r="A19654" s="5" t="n">
        <v>19653</v>
      </c>
      <c r="B19654" s="6" t="n">
        <v>0.1740195</v>
      </c>
      <c r="C19654" s="6" t="n">
        <v>0.007471221</v>
      </c>
    </row>
    <row r="19655">
      <c r="A19655" s="7" t="n">
        <v>19654</v>
      </c>
      <c r="B19655" s="8" t="n">
        <v>0.1741518</v>
      </c>
      <c r="C19655" s="8" t="n">
        <v>0.007420849</v>
      </c>
    </row>
    <row r="19656">
      <c r="A19656" s="5" t="n">
        <v>19655</v>
      </c>
      <c r="B19656" s="6" t="n">
        <v>0.1742834</v>
      </c>
      <c r="C19656" s="6" t="n">
        <v>0.007360757</v>
      </c>
    </row>
    <row r="19657">
      <c r="A19657" s="7" t="n">
        <v>19656</v>
      </c>
      <c r="B19657" s="8" t="n">
        <v>0.1744142</v>
      </c>
      <c r="C19657" s="8" t="n">
        <v>0.007283504</v>
      </c>
    </row>
    <row r="19658">
      <c r="A19658" s="5" t="n">
        <v>19657</v>
      </c>
      <c r="B19658" s="6" t="n">
        <v>0.1745446</v>
      </c>
      <c r="C19658" s="6" t="n">
        <v>0.007218311</v>
      </c>
    </row>
    <row r="19659">
      <c r="A19659" s="7" t="n">
        <v>19658</v>
      </c>
      <c r="B19659" s="8" t="n">
        <v>0.1746742</v>
      </c>
      <c r="C19659" s="8" t="n">
        <v>0.007158806</v>
      </c>
    </row>
    <row r="19660">
      <c r="A19660" s="5" t="n">
        <v>19659</v>
      </c>
      <c r="B19660" s="6" t="n">
        <v>0.174803</v>
      </c>
      <c r="C19660" s="6" t="n">
        <v>0.007099251</v>
      </c>
    </row>
    <row r="19661">
      <c r="A19661" s="7" t="n">
        <v>19660</v>
      </c>
      <c r="B19661" s="8" t="n">
        <v>0.174931</v>
      </c>
      <c r="C19661" s="8" t="n">
        <v>0.007019644</v>
      </c>
    </row>
    <row r="19662">
      <c r="A19662" s="5" t="n">
        <v>19661</v>
      </c>
      <c r="B19662" s="6" t="n">
        <v>0.1750585</v>
      </c>
      <c r="C19662" s="6" t="n">
        <v>0.00693789</v>
      </c>
    </row>
    <row r="19663">
      <c r="A19663" s="7" t="n">
        <v>19662</v>
      </c>
      <c r="B19663" s="8" t="n">
        <v>0.1751853</v>
      </c>
      <c r="C19663" s="8" t="n">
        <v>0.006866315</v>
      </c>
    </row>
    <row r="19664">
      <c r="A19664" s="5" t="n">
        <v>19663</v>
      </c>
      <c r="B19664" s="6" t="n">
        <v>0.1753114</v>
      </c>
      <c r="C19664" s="6" t="n">
        <v>0.006798821</v>
      </c>
    </row>
    <row r="19665">
      <c r="A19665" s="7" t="n">
        <v>19664</v>
      </c>
      <c r="B19665" s="8" t="n">
        <v>0.1754367</v>
      </c>
      <c r="C19665" s="8" t="n">
        <v>0.006721283</v>
      </c>
    </row>
    <row r="19666">
      <c r="A19666" s="5" t="n">
        <v>19665</v>
      </c>
      <c r="B19666" s="6" t="n">
        <v>0.1755612</v>
      </c>
      <c r="C19666" s="6" t="n">
        <v>0.006628549</v>
      </c>
    </row>
    <row r="19667">
      <c r="A19667" s="7" t="n">
        <v>19666</v>
      </c>
      <c r="B19667" s="8" t="n">
        <v>0.1756853</v>
      </c>
      <c r="C19667" s="8" t="n">
        <v>0.006549607</v>
      </c>
    </row>
    <row r="19668">
      <c r="A19668" s="5" t="n">
        <v>19667</v>
      </c>
      <c r="B19668" s="6" t="n">
        <v>0.1758087</v>
      </c>
      <c r="C19668" s="6" t="n">
        <v>0.006477773</v>
      </c>
    </row>
    <row r="19669">
      <c r="A19669" s="7" t="n">
        <v>19668</v>
      </c>
      <c r="B19669" s="8" t="n">
        <v>0.1759313</v>
      </c>
      <c r="C19669" s="8" t="n">
        <v>0.006405291</v>
      </c>
    </row>
    <row r="19670">
      <c r="A19670" s="5" t="n">
        <v>19669</v>
      </c>
      <c r="B19670" s="6" t="n">
        <v>0.1760533</v>
      </c>
      <c r="C19670" s="6" t="n">
        <v>0.006331291</v>
      </c>
    </row>
    <row r="19671">
      <c r="A19671" s="7" t="n">
        <v>19670</v>
      </c>
      <c r="B19671" s="8" t="n">
        <v>0.1761746</v>
      </c>
      <c r="C19671" s="8" t="n">
        <v>0.006252247</v>
      </c>
    </row>
    <row r="19672">
      <c r="A19672" s="5" t="n">
        <v>19671</v>
      </c>
      <c r="B19672" s="6" t="n">
        <v>0.1762952</v>
      </c>
      <c r="C19672" s="6" t="n">
        <v>0.006167931</v>
      </c>
    </row>
    <row r="19673">
      <c r="A19673" s="7" t="n">
        <v>19672</v>
      </c>
      <c r="B19673" s="8" t="n">
        <v>0.1764151</v>
      </c>
      <c r="C19673" s="8" t="n">
        <v>0.006082926</v>
      </c>
    </row>
    <row r="19674">
      <c r="A19674" s="5" t="n">
        <v>19673</v>
      </c>
      <c r="B19674" s="6" t="n">
        <v>0.1765343</v>
      </c>
      <c r="C19674" s="6" t="n">
        <v>0.006002024</v>
      </c>
    </row>
    <row r="19675">
      <c r="A19675" s="7" t="n">
        <v>19674</v>
      </c>
      <c r="B19675" s="8" t="n">
        <v>0.1766527</v>
      </c>
      <c r="C19675" s="8" t="n">
        <v>0.005921465</v>
      </c>
    </row>
    <row r="19676">
      <c r="A19676" s="5" t="n">
        <v>19675</v>
      </c>
      <c r="B19676" s="6" t="n">
        <v>0.1767703</v>
      </c>
      <c r="C19676" s="6" t="n">
        <v>0.005827274</v>
      </c>
    </row>
    <row r="19677">
      <c r="A19677" s="7" t="n">
        <v>19676</v>
      </c>
      <c r="B19677" s="8" t="n">
        <v>0.1768871</v>
      </c>
      <c r="C19677" s="8" t="n">
        <v>0.005723358</v>
      </c>
    </row>
    <row r="19678">
      <c r="A19678" s="5" t="n">
        <v>19677</v>
      </c>
      <c r="B19678" s="6" t="n">
        <v>0.1770035</v>
      </c>
      <c r="C19678" s="6" t="n">
        <v>0.005633861</v>
      </c>
    </row>
    <row r="19679">
      <c r="A19679" s="7" t="n">
        <v>19678</v>
      </c>
      <c r="B19679" s="8" t="n">
        <v>0.177119</v>
      </c>
      <c r="C19679" s="8" t="n">
        <v>0.005552781</v>
      </c>
    </row>
    <row r="19680">
      <c r="A19680" s="5" t="n">
        <v>19679</v>
      </c>
      <c r="B19680" s="6" t="n">
        <v>0.1772337</v>
      </c>
      <c r="C19680" s="6" t="n">
        <v>0.005469647</v>
      </c>
    </row>
    <row r="19681">
      <c r="A19681" s="7" t="n">
        <v>19680</v>
      </c>
      <c r="B19681" s="8" t="n">
        <v>0.1773476</v>
      </c>
      <c r="C19681" s="8" t="n">
        <v>0.005369182</v>
      </c>
    </row>
    <row r="19682">
      <c r="A19682" s="5" t="n">
        <v>19681</v>
      </c>
      <c r="B19682" s="6" t="n">
        <v>0.1774611</v>
      </c>
      <c r="C19682" s="6" t="n">
        <v>0.005277557</v>
      </c>
    </row>
    <row r="19683">
      <c r="A19683" s="7" t="n">
        <v>19682</v>
      </c>
      <c r="B19683" s="8" t="n">
        <v>0.1775738</v>
      </c>
      <c r="C19683" s="8" t="n">
        <v>0.005197055</v>
      </c>
    </row>
    <row r="19684">
      <c r="A19684" s="5" t="n">
        <v>19683</v>
      </c>
      <c r="B19684" s="6" t="n">
        <v>0.1776857</v>
      </c>
      <c r="C19684" s="6" t="n">
        <v>0.005120395</v>
      </c>
    </row>
    <row r="19685">
      <c r="A19685" s="7" t="n">
        <v>19684</v>
      </c>
      <c r="B19685" s="8" t="n">
        <v>0.1777969</v>
      </c>
      <c r="C19685" s="8" t="n">
        <v>0.005028803</v>
      </c>
    </row>
    <row r="19686">
      <c r="A19686" s="5" t="n">
        <v>19685</v>
      </c>
      <c r="B19686" s="6" t="n">
        <v>0.1779074</v>
      </c>
      <c r="C19686" s="6" t="n">
        <v>0.004931924</v>
      </c>
    </row>
    <row r="19687">
      <c r="A19687" s="7" t="n">
        <v>19686</v>
      </c>
      <c r="B19687" s="8" t="n">
        <v>0.1780173</v>
      </c>
      <c r="C19687" s="8" t="n">
        <v>0.004923222</v>
      </c>
    </row>
    <row r="19688">
      <c r="A19688" s="5" t="n">
        <v>19687</v>
      </c>
      <c r="B19688" s="6" t="n">
        <v>0.1781264</v>
      </c>
      <c r="C19688" s="6" t="n">
        <v>0.004930162</v>
      </c>
    </row>
    <row r="19689">
      <c r="A19689" s="7" t="n">
        <v>19688</v>
      </c>
      <c r="B19689" s="8" t="n">
        <v>0.1782347</v>
      </c>
      <c r="C19689" s="8" t="n">
        <v>0.004935701</v>
      </c>
    </row>
    <row r="19690">
      <c r="A19690" s="5" t="n">
        <v>19689</v>
      </c>
      <c r="B19690" s="6" t="n">
        <v>0.1783423</v>
      </c>
      <c r="C19690" s="6" t="n">
        <v>0.004938167</v>
      </c>
    </row>
    <row r="19691">
      <c r="A19691" s="7" t="n">
        <v>19690</v>
      </c>
      <c r="B19691" s="8" t="n">
        <v>0.1784494</v>
      </c>
      <c r="C19691" s="8" t="n">
        <v>0.004907213</v>
      </c>
    </row>
    <row r="19692">
      <c r="A19692" s="5" t="n">
        <v>19691</v>
      </c>
      <c r="B19692" s="6" t="n">
        <v>0.1785557</v>
      </c>
      <c r="C19692" s="6" t="n">
        <v>0.004841657</v>
      </c>
    </row>
    <row r="19693">
      <c r="A19693" s="7" t="n">
        <v>19692</v>
      </c>
      <c r="B19693" s="8" t="n">
        <v>0.1786614</v>
      </c>
      <c r="C19693" s="8" t="n">
        <v>0.004773968</v>
      </c>
    </row>
    <row r="19694">
      <c r="A19694" s="5" t="n">
        <v>19693</v>
      </c>
      <c r="B19694" s="6" t="n">
        <v>0.1787664</v>
      </c>
      <c r="C19694" s="6" t="n">
        <v>0.004715196</v>
      </c>
    </row>
    <row r="19695">
      <c r="A19695" s="7" t="n">
        <v>19694</v>
      </c>
      <c r="B19695" s="8" t="n">
        <v>0.1788706</v>
      </c>
      <c r="C19695" s="8" t="n">
        <v>0.004658243</v>
      </c>
    </row>
    <row r="19696">
      <c r="A19696" s="5" t="n">
        <v>19695</v>
      </c>
      <c r="B19696" s="6" t="n">
        <v>0.1789741</v>
      </c>
      <c r="C19696" s="6" t="n">
        <v>0.004606752</v>
      </c>
    </row>
    <row r="19697">
      <c r="A19697" s="7" t="n">
        <v>19696</v>
      </c>
      <c r="B19697" s="8" t="n">
        <v>0.179077</v>
      </c>
      <c r="C19697" s="8" t="n">
        <v>0.00456673</v>
      </c>
    </row>
    <row r="19698">
      <c r="A19698" s="5" t="n">
        <v>19697</v>
      </c>
      <c r="B19698" s="6" t="n">
        <v>0.1791791</v>
      </c>
      <c r="C19698" s="6" t="n">
        <v>0.004549788</v>
      </c>
    </row>
    <row r="19699">
      <c r="A19699" s="7" t="n">
        <v>19698</v>
      </c>
      <c r="B19699" s="8" t="n">
        <v>0.1792805</v>
      </c>
      <c r="C19699" s="8" t="n">
        <v>0.004472927</v>
      </c>
    </row>
    <row r="19700">
      <c r="A19700" s="5" t="n">
        <v>19699</v>
      </c>
      <c r="B19700" s="6" t="n">
        <v>0.179381</v>
      </c>
      <c r="C19700" s="6" t="n">
        <v>0.004421388</v>
      </c>
    </row>
    <row r="19701">
      <c r="A19701" s="7" t="n">
        <v>19700</v>
      </c>
      <c r="B19701" s="8" t="n">
        <v>0.1794808</v>
      </c>
      <c r="C19701" s="8" t="n">
        <v>0.004370071</v>
      </c>
    </row>
    <row r="19702">
      <c r="A19702" s="5" t="n">
        <v>19701</v>
      </c>
      <c r="B19702" s="6" t="n">
        <v>0.1795801</v>
      </c>
      <c r="C19702" s="6" t="n">
        <v>0.004361193</v>
      </c>
    </row>
    <row r="19703">
      <c r="A19703" s="7" t="n">
        <v>19702</v>
      </c>
      <c r="B19703" s="8" t="n">
        <v>0.1796786</v>
      </c>
      <c r="C19703" s="8" t="n">
        <v>0.004256794</v>
      </c>
    </row>
    <row r="19704">
      <c r="A19704" s="5" t="n">
        <v>19703</v>
      </c>
      <c r="B19704" s="6" t="n">
        <v>0.1797763</v>
      </c>
      <c r="C19704" s="6" t="n">
        <v>0.00419418</v>
      </c>
    </row>
    <row r="19705">
      <c r="A19705" s="7" t="n">
        <v>19704</v>
      </c>
      <c r="B19705" s="8" t="n">
        <v>0.1798732</v>
      </c>
      <c r="C19705" s="8" t="n">
        <v>0.004128953</v>
      </c>
    </row>
    <row r="19706">
      <c r="A19706" s="5" t="n">
        <v>19705</v>
      </c>
      <c r="B19706" s="6" t="n">
        <v>0.1799696</v>
      </c>
      <c r="C19706" s="6" t="n">
        <v>0.004179717</v>
      </c>
    </row>
    <row r="19707">
      <c r="A19707" s="7" t="n">
        <v>19706</v>
      </c>
      <c r="B19707" s="8" t="n">
        <v>0.1800653</v>
      </c>
      <c r="C19707" s="8" t="n">
        <v>0.004086287</v>
      </c>
    </row>
    <row r="19708">
      <c r="A19708" s="5" t="n">
        <v>19707</v>
      </c>
      <c r="B19708" s="6" t="n">
        <v>0.1801602</v>
      </c>
      <c r="C19708" s="6" t="n">
        <v>0.003936536</v>
      </c>
    </row>
    <row r="19709">
      <c r="A19709" s="7" t="n">
        <v>19708</v>
      </c>
      <c r="B19709" s="8" t="n">
        <v>0.1802543</v>
      </c>
      <c r="C19709" s="8" t="n">
        <v>0.003868218</v>
      </c>
    </row>
    <row r="19710">
      <c r="A19710" s="5" t="n">
        <v>19709</v>
      </c>
      <c r="B19710" s="6" t="n">
        <v>0.1803479</v>
      </c>
      <c r="C19710" s="6" t="n">
        <v>0.003863532</v>
      </c>
    </row>
    <row r="19711">
      <c r="A19711" s="7" t="n">
        <v>19710</v>
      </c>
      <c r="B19711" s="8" t="n">
        <v>0.1804407</v>
      </c>
      <c r="C19711" s="8" t="n">
        <v>0.003905902</v>
      </c>
    </row>
    <row r="19712">
      <c r="A19712" s="5" t="n">
        <v>19711</v>
      </c>
      <c r="B19712" s="6" t="n">
        <v>0.1805328</v>
      </c>
      <c r="C19712" s="6" t="n">
        <v>0.003743712</v>
      </c>
    </row>
    <row r="19713">
      <c r="A19713" s="7" t="n">
        <v>19712</v>
      </c>
      <c r="B19713" s="8" t="n">
        <v>0.1806241</v>
      </c>
      <c r="C19713" s="8" t="n">
        <v>0.003605533</v>
      </c>
    </row>
    <row r="19714">
      <c r="A19714" s="5" t="n">
        <v>19713</v>
      </c>
      <c r="B19714" s="6" t="n">
        <v>0.1807147</v>
      </c>
      <c r="C19714" s="6" t="n">
        <v>0.003541895</v>
      </c>
    </row>
    <row r="19715">
      <c r="A19715" s="7" t="n">
        <v>19714</v>
      </c>
      <c r="B19715" s="8" t="n">
        <v>0.1808048</v>
      </c>
      <c r="C19715" s="8" t="n">
        <v>0.003688981</v>
      </c>
    </row>
    <row r="19716">
      <c r="A19716" s="5" t="n">
        <v>19715</v>
      </c>
      <c r="B19716" s="6" t="n">
        <v>0.1808941</v>
      </c>
      <c r="C19716" s="6" t="n">
        <v>0.003640961</v>
      </c>
    </row>
    <row r="19717">
      <c r="A19717" s="7" t="n">
        <v>19716</v>
      </c>
      <c r="B19717" s="8" t="n">
        <v>0.1809828</v>
      </c>
      <c r="C19717" s="8" t="n">
        <v>0.003777176</v>
      </c>
    </row>
    <row r="19718">
      <c r="A19718" s="5" t="n">
        <v>19717</v>
      </c>
      <c r="B19718" s="6" t="n">
        <v>0.1810708</v>
      </c>
      <c r="C19718" s="6" t="n">
        <v>0.003635249</v>
      </c>
    </row>
    <row r="19719">
      <c r="A19719" s="7" t="n">
        <v>19718</v>
      </c>
      <c r="B19719" s="8" t="n">
        <v>0.1811579</v>
      </c>
      <c r="C19719" s="8" t="n">
        <v>0.003424135</v>
      </c>
    </row>
    <row r="19720">
      <c r="A19720" s="5" t="n">
        <v>19719</v>
      </c>
      <c r="B19720" s="6" t="n">
        <v>0.1812443</v>
      </c>
      <c r="C19720" s="6" t="n">
        <v>0.003397039</v>
      </c>
    </row>
    <row r="19721">
      <c r="A19721" s="7" t="n">
        <v>19720</v>
      </c>
      <c r="B19721" s="8" t="n">
        <v>0.1813302</v>
      </c>
      <c r="C19721" s="8" t="n">
        <v>0.00356572</v>
      </c>
    </row>
    <row r="19722">
      <c r="A19722" s="5" t="n">
        <v>19721</v>
      </c>
      <c r="B19722" s="6" t="n">
        <v>0.1814152</v>
      </c>
      <c r="C19722" s="6" t="n">
        <v>0.003421881</v>
      </c>
    </row>
    <row r="19723">
      <c r="A19723" s="7" t="n">
        <v>19722</v>
      </c>
      <c r="B19723" s="8" t="n">
        <v>0.1814995</v>
      </c>
      <c r="C19723" s="8" t="n">
        <v>0.003204234</v>
      </c>
    </row>
    <row r="19724">
      <c r="A19724" s="5" t="n">
        <v>19723</v>
      </c>
      <c r="B19724" s="6" t="n">
        <v>0.1815829</v>
      </c>
      <c r="C19724" s="6" t="n">
        <v>0.003169823</v>
      </c>
    </row>
    <row r="19725">
      <c r="A19725" s="7" t="n">
        <v>19724</v>
      </c>
      <c r="B19725" s="8" t="n">
        <v>0.1816659</v>
      </c>
      <c r="C19725" s="8" t="n">
        <v>0.003301796</v>
      </c>
    </row>
    <row r="19726">
      <c r="A19726" s="5" t="n">
        <v>19725</v>
      </c>
      <c r="B19726" s="6" t="n">
        <v>0.1817481</v>
      </c>
      <c r="C19726" s="6" t="n">
        <v>0.003186073</v>
      </c>
    </row>
    <row r="19727">
      <c r="A19727" s="7" t="n">
        <v>19726</v>
      </c>
      <c r="B19727" s="8" t="n">
        <v>0.1818295</v>
      </c>
      <c r="C19727" s="8" t="n">
        <v>0.003147846</v>
      </c>
    </row>
    <row r="19728">
      <c r="A19728" s="5" t="n">
        <v>19727</v>
      </c>
      <c r="B19728" s="6" t="n">
        <v>0.1819101</v>
      </c>
      <c r="C19728" s="6" t="n">
        <v>0.003313332</v>
      </c>
    </row>
    <row r="19729">
      <c r="A19729" s="7" t="n">
        <v>19728</v>
      </c>
      <c r="B19729" s="8" t="n">
        <v>0.1819902</v>
      </c>
      <c r="C19729" s="8" t="n">
        <v>0.003165509</v>
      </c>
    </row>
    <row r="19730">
      <c r="A19730" s="5" t="n">
        <v>19729</v>
      </c>
      <c r="B19730" s="6" t="n">
        <v>0.1820696</v>
      </c>
      <c r="C19730" s="6" t="n">
        <v>0.00315049</v>
      </c>
    </row>
    <row r="19731">
      <c r="A19731" s="7" t="n">
        <v>19730</v>
      </c>
      <c r="B19731" s="8" t="n">
        <v>0.1821482</v>
      </c>
      <c r="C19731" s="8" t="n">
        <v>0.003277554</v>
      </c>
    </row>
    <row r="19732">
      <c r="A19732" s="5" t="n">
        <v>19731</v>
      </c>
      <c r="B19732" s="6" t="n">
        <v>0.182226</v>
      </c>
      <c r="C19732" s="6" t="n">
        <v>0.00350448</v>
      </c>
    </row>
    <row r="19733">
      <c r="A19733" s="7" t="n">
        <v>19732</v>
      </c>
      <c r="B19733" s="8" t="n">
        <v>0.1823032</v>
      </c>
      <c r="C19733" s="8" t="n">
        <v>0.00347414</v>
      </c>
    </row>
    <row r="19734">
      <c r="A19734" s="5" t="n">
        <v>19733</v>
      </c>
      <c r="B19734" s="6" t="n">
        <v>0.1823798</v>
      </c>
      <c r="C19734" s="6" t="n">
        <v>0.003302184</v>
      </c>
    </row>
    <row r="19735">
      <c r="A19735" s="7" t="n">
        <v>19734</v>
      </c>
      <c r="B19735" s="8" t="n">
        <v>0.1824556</v>
      </c>
      <c r="C19735" s="8" t="n">
        <v>0.003460183</v>
      </c>
    </row>
    <row r="19736">
      <c r="A19736" s="5" t="n">
        <v>19735</v>
      </c>
      <c r="B19736" s="6" t="n">
        <v>0.1825307</v>
      </c>
      <c r="C19736" s="6" t="n">
        <v>0.003686446</v>
      </c>
    </row>
    <row r="19737">
      <c r="A19737" s="7" t="n">
        <v>19736</v>
      </c>
      <c r="B19737" s="8" t="n">
        <v>0.1826051</v>
      </c>
      <c r="C19737" s="8" t="n">
        <v>0.003551969</v>
      </c>
    </row>
    <row r="19738">
      <c r="A19738" s="5" t="n">
        <v>19737</v>
      </c>
      <c r="B19738" s="6" t="n">
        <v>0.1826787</v>
      </c>
      <c r="C19738" s="6" t="n">
        <v>0.003681208</v>
      </c>
    </row>
    <row r="19739">
      <c r="A19739" s="7" t="n">
        <v>19738</v>
      </c>
      <c r="B19739" s="8" t="n">
        <v>0.1827518</v>
      </c>
      <c r="C19739" s="8" t="n">
        <v>0.003553965</v>
      </c>
    </row>
    <row r="19740">
      <c r="A19740" s="5" t="n">
        <v>19739</v>
      </c>
      <c r="B19740" s="6" t="n">
        <v>0.1828241</v>
      </c>
      <c r="C19740" s="6" t="n">
        <v>0.003501596</v>
      </c>
    </row>
    <row r="19741">
      <c r="A19741" s="7" t="n">
        <v>19740</v>
      </c>
      <c r="B19741" s="8" t="n">
        <v>0.1828958</v>
      </c>
      <c r="C19741" s="8" t="n">
        <v>0.003693894</v>
      </c>
    </row>
    <row r="19742">
      <c r="A19742" s="5" t="n">
        <v>19741</v>
      </c>
      <c r="B19742" s="6" t="n">
        <v>0.1829665</v>
      </c>
      <c r="C19742" s="6" t="n">
        <v>0.003928979</v>
      </c>
    </row>
    <row r="19743">
      <c r="A19743" s="7" t="n">
        <v>19742</v>
      </c>
      <c r="B19743" s="8" t="n">
        <v>0.1830366</v>
      </c>
      <c r="C19743" s="8" t="n">
        <v>0.003977122</v>
      </c>
    </row>
    <row r="19744">
      <c r="A19744" s="5" t="n">
        <v>19743</v>
      </c>
      <c r="B19744" s="6" t="n">
        <v>0.1831062</v>
      </c>
      <c r="C19744" s="6" t="n">
        <v>0.003773641</v>
      </c>
    </row>
    <row r="19745">
      <c r="A19745" s="7" t="n">
        <v>19744</v>
      </c>
      <c r="B19745" s="8" t="n">
        <v>0.1831749</v>
      </c>
      <c r="C19745" s="8" t="n">
        <v>0.003925858</v>
      </c>
    </row>
    <row r="19746">
      <c r="A19746" s="5" t="n">
        <v>19745</v>
      </c>
      <c r="B19746" s="6" t="n">
        <v>0.1832428</v>
      </c>
      <c r="C19746" s="6" t="n">
        <v>0.00415295</v>
      </c>
    </row>
    <row r="19747">
      <c r="A19747" s="7" t="n">
        <v>19746</v>
      </c>
      <c r="B19747" s="8" t="n">
        <v>0.18331</v>
      </c>
      <c r="C19747" s="8" t="n">
        <v>0.00435963</v>
      </c>
    </row>
    <row r="19748">
      <c r="A19748" s="5" t="n">
        <v>19747</v>
      </c>
      <c r="B19748" s="6" t="n">
        <v>0.1833766</v>
      </c>
      <c r="C19748" s="6" t="n">
        <v>0.004016223</v>
      </c>
    </row>
    <row r="19749">
      <c r="A19749" s="7" t="n">
        <v>19748</v>
      </c>
      <c r="B19749" s="8" t="n">
        <v>0.1834425</v>
      </c>
      <c r="C19749" s="8" t="n">
        <v>0.00413966</v>
      </c>
    </row>
    <row r="19750">
      <c r="A19750" s="5" t="n">
        <v>19749</v>
      </c>
      <c r="B19750" s="6" t="n">
        <v>0.1835075</v>
      </c>
      <c r="C19750" s="6" t="n">
        <v>0.004366168</v>
      </c>
    </row>
    <row r="19751">
      <c r="A19751" s="7" t="n">
        <v>19750</v>
      </c>
      <c r="B19751" s="8" t="n">
        <v>0.1835718</v>
      </c>
      <c r="C19751" s="8" t="n">
        <v>0.004604251</v>
      </c>
    </row>
    <row r="19752">
      <c r="A19752" s="5" t="n">
        <v>19751</v>
      </c>
      <c r="B19752" s="6" t="n">
        <v>0.1836356</v>
      </c>
      <c r="C19752" s="6" t="n">
        <v>0.004371986</v>
      </c>
    </row>
    <row r="19753">
      <c r="A19753" s="7" t="n">
        <v>19752</v>
      </c>
      <c r="B19753" s="8" t="n">
        <v>0.1836986</v>
      </c>
      <c r="C19753" s="8" t="n">
        <v>0.004380603</v>
      </c>
    </row>
    <row r="19754">
      <c r="A19754" s="5" t="n">
        <v>19753</v>
      </c>
      <c r="B19754" s="6" t="n">
        <v>0.183761</v>
      </c>
      <c r="C19754" s="6" t="n">
        <v>0.004585873</v>
      </c>
    </row>
    <row r="19755">
      <c r="A19755" s="7" t="n">
        <v>19754</v>
      </c>
      <c r="B19755" s="8" t="n">
        <v>0.1838225</v>
      </c>
      <c r="C19755" s="8" t="n">
        <v>0.004826613</v>
      </c>
    </row>
    <row r="19756">
      <c r="A19756" s="5" t="n">
        <v>19755</v>
      </c>
      <c r="B19756" s="6" t="n">
        <v>0.1838834</v>
      </c>
      <c r="C19756" s="6" t="n">
        <v>0.004751118</v>
      </c>
    </row>
    <row r="19757">
      <c r="A19757" s="7" t="n">
        <v>19756</v>
      </c>
      <c r="B19757" s="8" t="n">
        <v>0.1839437</v>
      </c>
      <c r="C19757" s="8" t="n">
        <v>0.004630849</v>
      </c>
    </row>
    <row r="19758">
      <c r="A19758" s="5" t="n">
        <v>19757</v>
      </c>
      <c r="B19758" s="6" t="n">
        <v>0.1840031</v>
      </c>
      <c r="C19758" s="6" t="n">
        <v>0.004811823</v>
      </c>
    </row>
    <row r="19759">
      <c r="A19759" s="7" t="n">
        <v>19758</v>
      </c>
      <c r="B19759" s="8" t="n">
        <v>0.184062</v>
      </c>
      <c r="C19759" s="8" t="n">
        <v>0.004766165</v>
      </c>
    </row>
    <row r="19760">
      <c r="A19760" s="5" t="n">
        <v>19759</v>
      </c>
      <c r="B19760" s="6" t="n">
        <v>0.18412</v>
      </c>
      <c r="C19760" s="6" t="n">
        <v>0.004890994</v>
      </c>
    </row>
    <row r="19761">
      <c r="A19761" s="7" t="n">
        <v>19760</v>
      </c>
      <c r="B19761" s="8" t="n">
        <v>0.1841772</v>
      </c>
      <c r="C19761" s="8" t="n">
        <v>0.005115645</v>
      </c>
    </row>
    <row r="19762">
      <c r="A19762" s="5" t="n">
        <v>19761</v>
      </c>
      <c r="B19762" s="6" t="n">
        <v>0.184234</v>
      </c>
      <c r="C19762" s="6" t="n">
        <v>0.004867937</v>
      </c>
    </row>
    <row r="19763">
      <c r="A19763" s="7" t="n">
        <v>19762</v>
      </c>
      <c r="B19763" s="8" t="n">
        <v>0.18429</v>
      </c>
      <c r="C19763" s="8" t="n">
        <v>0.004939906</v>
      </c>
    </row>
    <row r="19764">
      <c r="A19764" s="5" t="n">
        <v>19763</v>
      </c>
      <c r="B19764" s="6" t="n">
        <v>0.1843452</v>
      </c>
      <c r="C19764" s="6" t="n">
        <v>0.005167303</v>
      </c>
    </row>
    <row r="19765">
      <c r="A19765" s="7" t="n">
        <v>19764</v>
      </c>
      <c r="B19765" s="8" t="n">
        <v>0.1843996</v>
      </c>
      <c r="C19765" s="8" t="n">
        <v>0.005418033</v>
      </c>
    </row>
    <row r="19766">
      <c r="A19766" s="5" t="n">
        <v>19765</v>
      </c>
      <c r="B19766" s="6" t="n">
        <v>0.1844533</v>
      </c>
      <c r="C19766" s="6" t="n">
        <v>0.005304258</v>
      </c>
    </row>
    <row r="19767">
      <c r="A19767" s="7" t="n">
        <v>19766</v>
      </c>
      <c r="B19767" s="8" t="n">
        <v>0.1845064</v>
      </c>
      <c r="C19767" s="8" t="n">
        <v>0.005250614</v>
      </c>
    </row>
    <row r="19768">
      <c r="A19768" s="5" t="n">
        <v>19767</v>
      </c>
      <c r="B19768" s="6" t="n">
        <v>0.1845586</v>
      </c>
      <c r="C19768" s="6" t="n">
        <v>0.005448492</v>
      </c>
    </row>
    <row r="19769">
      <c r="A19769" s="7" t="n">
        <v>19768</v>
      </c>
      <c r="B19769" s="8" t="n">
        <v>0.1846101</v>
      </c>
      <c r="C19769" s="8" t="n">
        <v>0.005693601</v>
      </c>
    </row>
    <row r="19770">
      <c r="A19770" s="5" t="n">
        <v>19769</v>
      </c>
      <c r="B19770" s="6" t="n">
        <v>0.1846608</v>
      </c>
      <c r="C19770" s="6" t="n">
        <v>0.005711695</v>
      </c>
    </row>
    <row r="19771">
      <c r="A19771" s="7" t="n">
        <v>19770</v>
      </c>
      <c r="B19771" s="8" t="n">
        <v>0.1847109</v>
      </c>
      <c r="C19771" s="8" t="n">
        <v>0.005538018</v>
      </c>
    </row>
    <row r="19772">
      <c r="A19772" s="5" t="n">
        <v>19771</v>
      </c>
      <c r="B19772" s="6" t="n">
        <v>0.1847603</v>
      </c>
      <c r="C19772" s="6" t="n">
        <v>0.005709486</v>
      </c>
    </row>
    <row r="19773">
      <c r="A19773" s="7" t="n">
        <v>19772</v>
      </c>
      <c r="B19773" s="8" t="n">
        <v>0.1848089</v>
      </c>
      <c r="C19773" s="8" t="n">
        <v>0.005954341</v>
      </c>
    </row>
    <row r="19774">
      <c r="A19774" s="5" t="n">
        <v>19773</v>
      </c>
      <c r="B19774" s="6" t="n">
        <v>0.1848568</v>
      </c>
      <c r="C19774" s="6" t="n">
        <v>0.006111771</v>
      </c>
    </row>
    <row r="19775">
      <c r="A19775" s="7" t="n">
        <v>19774</v>
      </c>
      <c r="B19775" s="8" t="n">
        <v>0.1849041</v>
      </c>
      <c r="C19775" s="8" t="n">
        <v>0.005823663</v>
      </c>
    </row>
    <row r="19776">
      <c r="A19776" s="5" t="n">
        <v>19775</v>
      </c>
      <c r="B19776" s="6" t="n">
        <v>0.1849507</v>
      </c>
      <c r="C19776" s="6" t="n">
        <v>0.005972708</v>
      </c>
    </row>
    <row r="19777">
      <c r="A19777" s="7" t="n">
        <v>19776</v>
      </c>
      <c r="B19777" s="8" t="n">
        <v>0.1849964</v>
      </c>
      <c r="C19777" s="8" t="n">
        <v>0.006218283</v>
      </c>
    </row>
    <row r="19778">
      <c r="A19778" s="5" t="n">
        <v>19777</v>
      </c>
      <c r="B19778" s="6" t="n">
        <v>0.1850414</v>
      </c>
      <c r="C19778" s="6" t="n">
        <v>0.006323038</v>
      </c>
    </row>
    <row r="19779">
      <c r="A19779" s="7" t="n">
        <v>19778</v>
      </c>
      <c r="B19779" s="8" t="n">
        <v>0.1850857</v>
      </c>
      <c r="C19779" s="8" t="n">
        <v>0.006279172</v>
      </c>
    </row>
    <row r="19780">
      <c r="A19780" s="5" t="n">
        <v>19779</v>
      </c>
      <c r="B19780" s="6" t="n">
        <v>0.1851294</v>
      </c>
      <c r="C19780" s="6" t="n">
        <v>0.006212692</v>
      </c>
    </row>
    <row r="19781">
      <c r="A19781" s="7" t="n">
        <v>19780</v>
      </c>
      <c r="B19781" s="8" t="n">
        <v>0.1851724</v>
      </c>
      <c r="C19781" s="8" t="n">
        <v>0.006151816</v>
      </c>
    </row>
    <row r="19782">
      <c r="A19782" s="5" t="n">
        <v>19781</v>
      </c>
      <c r="B19782" s="6" t="n">
        <v>0.1852146</v>
      </c>
      <c r="C19782" s="6" t="n">
        <v>0.006361595</v>
      </c>
    </row>
    <row r="19783">
      <c r="A19783" s="7" t="n">
        <v>19782</v>
      </c>
      <c r="B19783" s="8" t="n">
        <v>0.1852559</v>
      </c>
      <c r="C19783" s="8" t="n">
        <v>0.006619783</v>
      </c>
    </row>
    <row r="19784">
      <c r="A19784" s="5" t="n">
        <v>19783</v>
      </c>
      <c r="B19784" s="6" t="n">
        <v>0.1852965</v>
      </c>
      <c r="C19784" s="6" t="n">
        <v>0.006631059</v>
      </c>
    </row>
    <row r="19785">
      <c r="A19785" s="7" t="n">
        <v>19784</v>
      </c>
      <c r="B19785" s="8" t="n">
        <v>0.1853365</v>
      </c>
      <c r="C19785" s="8" t="n">
        <v>0.006497876</v>
      </c>
    </row>
    <row r="19786">
      <c r="A19786" s="5" t="n">
        <v>19785</v>
      </c>
      <c r="B19786" s="6" t="n">
        <v>0.1853757</v>
      </c>
      <c r="C19786" s="6" t="n">
        <v>0.006681134</v>
      </c>
    </row>
    <row r="19787">
      <c r="A19787" s="7" t="n">
        <v>19786</v>
      </c>
      <c r="B19787" s="8" t="n">
        <v>0.1854139</v>
      </c>
      <c r="C19787" s="8" t="n">
        <v>0.006930251</v>
      </c>
    </row>
    <row r="19788">
      <c r="A19788" s="5" t="n">
        <v>19787</v>
      </c>
      <c r="B19788" s="6" t="n">
        <v>0.1854514</v>
      </c>
      <c r="C19788" s="6" t="n">
        <v>0.007053024</v>
      </c>
    </row>
    <row r="19789">
      <c r="A19789" s="7" t="n">
        <v>19788</v>
      </c>
      <c r="B19789" s="8" t="n">
        <v>0.1854884</v>
      </c>
      <c r="C19789" s="8" t="n">
        <v>0.006813672</v>
      </c>
    </row>
    <row r="19790">
      <c r="A19790" s="5" t="n">
        <v>19789</v>
      </c>
      <c r="B19790" s="6" t="n">
        <v>0.1855246</v>
      </c>
      <c r="C19790" s="6" t="n">
        <v>0.006972513</v>
      </c>
    </row>
    <row r="19791">
      <c r="A19791" s="7" t="n">
        <v>19790</v>
      </c>
      <c r="B19791" s="8" t="n">
        <v>0.1855599</v>
      </c>
      <c r="C19791" s="8" t="n">
        <v>0.007219178</v>
      </c>
    </row>
    <row r="19792">
      <c r="A19792" s="5" t="n">
        <v>19791</v>
      </c>
      <c r="B19792" s="6" t="n">
        <v>0.1855944</v>
      </c>
      <c r="C19792" s="6" t="n">
        <v>0.007459308</v>
      </c>
    </row>
    <row r="19793">
      <c r="A19793" s="7" t="n">
        <v>19792</v>
      </c>
      <c r="B19793" s="8" t="n">
        <v>0.1856284</v>
      </c>
      <c r="C19793" s="8" t="n">
        <v>0.007119546</v>
      </c>
    </row>
    <row r="19794">
      <c r="A19794" s="5" t="n">
        <v>19793</v>
      </c>
      <c r="B19794" s="6" t="n">
        <v>0.1856616</v>
      </c>
      <c r="C19794" s="6" t="n">
        <v>0.007257331</v>
      </c>
    </row>
    <row r="19795">
      <c r="A19795" s="7" t="n">
        <v>19794</v>
      </c>
      <c r="B19795" s="8" t="n">
        <v>0.185694</v>
      </c>
      <c r="C19795" s="8" t="n">
        <v>0.007503792</v>
      </c>
    </row>
    <row r="19796">
      <c r="A19796" s="5" t="n">
        <v>19795</v>
      </c>
      <c r="B19796" s="6" t="n">
        <v>0.1857255</v>
      </c>
      <c r="C19796" s="6" t="n">
        <v>0.007762972</v>
      </c>
    </row>
    <row r="19797">
      <c r="A19797" s="7" t="n">
        <v>19796</v>
      </c>
      <c r="B19797" s="8" t="n">
        <v>0.1857565</v>
      </c>
      <c r="C19797" s="8" t="n">
        <v>0.007515186</v>
      </c>
    </row>
    <row r="19798">
      <c r="A19798" s="5" t="n">
        <v>19797</v>
      </c>
      <c r="B19798" s="6" t="n">
        <v>0.1857868</v>
      </c>
      <c r="C19798" s="6" t="n">
        <v>0.007576169</v>
      </c>
    </row>
    <row r="19799">
      <c r="A19799" s="7" t="n">
        <v>19798</v>
      </c>
      <c r="B19799" s="8" t="n">
        <v>0.1858162</v>
      </c>
      <c r="C19799" s="8" t="n">
        <v>0.007743489</v>
      </c>
    </row>
    <row r="19800">
      <c r="A19800" s="5" t="n">
        <v>19799</v>
      </c>
      <c r="B19800" s="6" t="n">
        <v>0.1858449</v>
      </c>
      <c r="C19800" s="6" t="n">
        <v>0.00774461</v>
      </c>
    </row>
    <row r="19801">
      <c r="A19801" s="7" t="n">
        <v>19800</v>
      </c>
      <c r="B19801" s="8" t="n">
        <v>0.1858727</v>
      </c>
      <c r="C19801" s="8" t="n">
        <v>0.007953237</v>
      </c>
    </row>
    <row r="19802">
      <c r="A19802" s="5" t="n">
        <v>19801</v>
      </c>
      <c r="B19802" s="6" t="n">
        <v>0.1858999</v>
      </c>
      <c r="C19802" s="6" t="n">
        <v>0.007942605</v>
      </c>
    </row>
    <row r="19803">
      <c r="A19803" s="7" t="n">
        <v>19802</v>
      </c>
      <c r="B19803" s="8" t="n">
        <v>0.1859263</v>
      </c>
      <c r="C19803" s="8" t="n">
        <v>0.007833941000000001</v>
      </c>
    </row>
    <row r="19804">
      <c r="A19804" s="5" t="n">
        <v>19803</v>
      </c>
      <c r="B19804" s="6" t="n">
        <v>0.1859519</v>
      </c>
      <c r="C19804" s="6" t="n">
        <v>0.008024108</v>
      </c>
    </row>
    <row r="19805">
      <c r="A19805" s="7" t="n">
        <v>19804</v>
      </c>
      <c r="B19805" s="8" t="n">
        <v>0.1859766</v>
      </c>
      <c r="C19805" s="8" t="n">
        <v>0.008274879000000001</v>
      </c>
    </row>
    <row r="19806">
      <c r="A19806" s="5" t="n">
        <v>19805</v>
      </c>
      <c r="B19806" s="6" t="n">
        <v>0.1860005</v>
      </c>
      <c r="C19806" s="6" t="n">
        <v>0.008365470999999999</v>
      </c>
    </row>
    <row r="19807">
      <c r="A19807" s="7" t="n">
        <v>19806</v>
      </c>
      <c r="B19807" s="8" t="n">
        <v>0.1860238</v>
      </c>
      <c r="C19807" s="8" t="n">
        <v>0.008163226000000001</v>
      </c>
    </row>
    <row r="19808">
      <c r="A19808" s="5" t="n">
        <v>19807</v>
      </c>
      <c r="B19808" s="6" t="n">
        <v>0.1860462</v>
      </c>
      <c r="C19808" s="6" t="n">
        <v>0.008328634999999999</v>
      </c>
    </row>
    <row r="19809">
      <c r="A19809" s="7" t="n">
        <v>19808</v>
      </c>
      <c r="B19809" s="8" t="n">
        <v>0.1860678</v>
      </c>
      <c r="C19809" s="8" t="n">
        <v>0.008575161</v>
      </c>
    </row>
    <row r="19810">
      <c r="A19810" s="5" t="n">
        <v>19809</v>
      </c>
      <c r="B19810" s="6" t="n">
        <v>0.1860884</v>
      </c>
      <c r="C19810" s="6" t="n">
        <v>0.00876271</v>
      </c>
    </row>
    <row r="19811">
      <c r="A19811" s="7" t="n">
        <v>19810</v>
      </c>
      <c r="B19811" s="8" t="n">
        <v>0.1861086</v>
      </c>
      <c r="C19811" s="8" t="n">
        <v>0.008476111999999999</v>
      </c>
    </row>
    <row r="19812">
      <c r="A19812" s="5" t="n">
        <v>19811</v>
      </c>
      <c r="B19812" s="6" t="n">
        <v>0.1861279</v>
      </c>
      <c r="C19812" s="6" t="n">
        <v>0.00862276</v>
      </c>
    </row>
    <row r="19813">
      <c r="A19813" s="7" t="n">
        <v>19812</v>
      </c>
      <c r="B19813" s="8" t="n">
        <v>0.1861463</v>
      </c>
      <c r="C19813" s="8" t="n">
        <v>0.008868416</v>
      </c>
    </row>
    <row r="19814">
      <c r="A19814" s="5" t="n">
        <v>19813</v>
      </c>
      <c r="B19814" s="6" t="n">
        <v>0.1861639</v>
      </c>
      <c r="C19814" s="6" t="n">
        <v>0.00907731</v>
      </c>
    </row>
    <row r="19815">
      <c r="A19815" s="7" t="n">
        <v>19814</v>
      </c>
      <c r="B19815" s="8" t="n">
        <v>0.186181</v>
      </c>
      <c r="C19815" s="8" t="n">
        <v>0.008634266</v>
      </c>
    </row>
    <row r="19816">
      <c r="A19816" s="5" t="n">
        <v>19815</v>
      </c>
      <c r="B19816" s="6" t="n">
        <v>0.1861974</v>
      </c>
      <c r="C19816" s="6" t="n">
        <v>0.008620763</v>
      </c>
    </row>
    <row r="19817">
      <c r="A19817" s="7" t="n">
        <v>19816</v>
      </c>
      <c r="B19817" s="8" t="n">
        <v>0.186213</v>
      </c>
      <c r="C19817" s="8" t="n">
        <v>0.008718228</v>
      </c>
    </row>
    <row r="19818">
      <c r="A19818" s="5" t="n">
        <v>19817</v>
      </c>
      <c r="B19818" s="6" t="n">
        <v>0.1862278</v>
      </c>
      <c r="C19818" s="6" t="n">
        <v>0.008839151</v>
      </c>
    </row>
    <row r="19819">
      <c r="A19819" s="7" t="n">
        <v>19818</v>
      </c>
      <c r="B19819" s="8" t="n">
        <v>0.1862418</v>
      </c>
      <c r="C19819" s="8" t="n">
        <v>0.008953321</v>
      </c>
    </row>
    <row r="19820">
      <c r="A19820" s="5" t="n">
        <v>19819</v>
      </c>
      <c r="B19820" s="6" t="n">
        <v>0.186255</v>
      </c>
      <c r="C19820" s="6" t="n">
        <v>0.009034070999999999</v>
      </c>
    </row>
    <row r="19821">
      <c r="A19821" s="7" t="n">
        <v>19820</v>
      </c>
      <c r="B19821" s="8" t="n">
        <v>0.1862673</v>
      </c>
      <c r="C19821" s="8" t="n">
        <v>0.0090983</v>
      </c>
    </row>
    <row r="19822">
      <c r="A19822" s="5" t="n">
        <v>19821</v>
      </c>
      <c r="B19822" s="6" t="n">
        <v>0.1862787</v>
      </c>
      <c r="C19822" s="6" t="n">
        <v>0.009166822999999999</v>
      </c>
    </row>
    <row r="19823">
      <c r="A19823" s="7" t="n">
        <v>19822</v>
      </c>
      <c r="B19823" s="8" t="n">
        <v>0.1862894</v>
      </c>
      <c r="C19823" s="8" t="n">
        <v>0.009233803</v>
      </c>
    </row>
    <row r="19824">
      <c r="A19824" s="5" t="n">
        <v>19823</v>
      </c>
      <c r="B19824" s="6" t="n">
        <v>0.1862992</v>
      </c>
      <c r="C19824" s="6" t="n">
        <v>0.009302500999999999</v>
      </c>
    </row>
    <row r="19825">
      <c r="A19825" s="7" t="n">
        <v>19824</v>
      </c>
      <c r="B19825" s="8" t="n">
        <v>0.1863082</v>
      </c>
      <c r="C19825" s="8" t="n">
        <v>0.009375101</v>
      </c>
    </row>
    <row r="19826">
      <c r="A19826" s="5" t="n">
        <v>19825</v>
      </c>
      <c r="B19826" s="6" t="n">
        <v>0.1863163</v>
      </c>
      <c r="C19826" s="6" t="n">
        <v>0.009452319000000001</v>
      </c>
    </row>
    <row r="19827">
      <c r="A19827" s="7" t="n">
        <v>19826</v>
      </c>
      <c r="B19827" s="8" t="n">
        <v>0.1863235</v>
      </c>
      <c r="C19827" s="8" t="n">
        <v>0.009534063000000001</v>
      </c>
    </row>
    <row r="19828">
      <c r="A19828" s="5" t="n">
        <v>19827</v>
      </c>
      <c r="B19828" s="6" t="n">
        <v>0.1863299</v>
      </c>
      <c r="C19828" s="6" t="n">
        <v>0.009619671999999999</v>
      </c>
    </row>
    <row r="19829">
      <c r="A19829" s="7" t="n">
        <v>19828</v>
      </c>
      <c r="B19829" s="8" t="n">
        <v>0.1863355</v>
      </c>
      <c r="C19829" s="8" t="n">
        <v>0.009707891</v>
      </c>
    </row>
    <row r="19830">
      <c r="A19830" s="5" t="n">
        <v>19829</v>
      </c>
      <c r="B19830" s="6" t="n">
        <v>0.1863402</v>
      </c>
      <c r="C19830" s="6" t="n">
        <v>0.009770012</v>
      </c>
    </row>
    <row r="19831">
      <c r="A19831" s="7" t="n">
        <v>19830</v>
      </c>
      <c r="B19831" s="8" t="n">
        <v>0.1863441</v>
      </c>
      <c r="C19831" s="8" t="n">
        <v>0.009860878999999999</v>
      </c>
    </row>
    <row r="19832">
      <c r="A19832" s="5" t="n">
        <v>19831</v>
      </c>
      <c r="B19832" s="6" t="n">
        <v>0.1863471</v>
      </c>
      <c r="C19832" s="6" t="n">
        <v>0.009960619</v>
      </c>
    </row>
    <row r="19833">
      <c r="A19833" s="7" t="n">
        <v>19832</v>
      </c>
      <c r="B19833" s="8" t="n">
        <v>0.1863493</v>
      </c>
      <c r="C19833" s="8" t="n">
        <v>0.01006349</v>
      </c>
    </row>
    <row r="19834">
      <c r="A19834" s="5" t="n">
        <v>19833</v>
      </c>
      <c r="B19834" s="6" t="n">
        <v>0.1863506</v>
      </c>
      <c r="C19834" s="6" t="n">
        <v>0.01016766</v>
      </c>
    </row>
    <row r="19835">
      <c r="A19835" s="7" t="n">
        <v>19834</v>
      </c>
      <c r="B19835" s="8" t="n">
        <v>0.186351</v>
      </c>
      <c r="C19835" s="8" t="n">
        <v>0.01027297</v>
      </c>
    </row>
    <row r="19836">
      <c r="A19836" s="5" t="n">
        <v>19835</v>
      </c>
      <c r="B19836" s="6" t="n">
        <v>0.1863506</v>
      </c>
      <c r="C19836" s="6" t="n">
        <v>0.0103796</v>
      </c>
    </row>
    <row r="19837">
      <c r="A19837" s="7" t="n">
        <v>19836</v>
      </c>
      <c r="B19837" s="8" t="n">
        <v>0.1863493</v>
      </c>
      <c r="C19837" s="8" t="n">
        <v>0.0104863</v>
      </c>
    </row>
    <row r="19838">
      <c r="A19838" s="5" t="n">
        <v>19837</v>
      </c>
      <c r="B19838" s="6" t="n">
        <v>0.1863472</v>
      </c>
      <c r="C19838" s="6" t="n">
        <v>0.01059192</v>
      </c>
    </row>
    <row r="19839">
      <c r="A19839" s="7" t="n">
        <v>19838</v>
      </c>
      <c r="B19839" s="8" t="n">
        <v>0.1863441</v>
      </c>
      <c r="C19839" s="8" t="n">
        <v>0.01069984</v>
      </c>
    </row>
    <row r="19840">
      <c r="A19840" s="5" t="n">
        <v>19839</v>
      </c>
      <c r="B19840" s="6" t="n">
        <v>0.1863402</v>
      </c>
      <c r="C19840" s="6" t="n">
        <v>0.01080953</v>
      </c>
    </row>
    <row r="19841">
      <c r="A19841" s="7" t="n">
        <v>19840</v>
      </c>
      <c r="B19841" s="8" t="n">
        <v>0.1863353</v>
      </c>
      <c r="C19841" s="8" t="n">
        <v>0.01092062</v>
      </c>
    </row>
    <row r="19842">
      <c r="A19842" s="5" t="n">
        <v>19841</v>
      </c>
      <c r="B19842" s="6" t="n">
        <v>0.1863296</v>
      </c>
      <c r="C19842" s="6" t="n">
        <v>0.01103306</v>
      </c>
    </row>
    <row r="19843">
      <c r="A19843" s="7" t="n">
        <v>19842</v>
      </c>
      <c r="B19843" s="8" t="n">
        <v>0.1863229</v>
      </c>
      <c r="C19843" s="8" t="n">
        <v>0.01114686</v>
      </c>
    </row>
    <row r="19844">
      <c r="A19844" s="5" t="n">
        <v>19843</v>
      </c>
      <c r="B19844" s="6" t="n">
        <v>0.1863152</v>
      </c>
      <c r="C19844" s="6" t="n">
        <v>0.0112621</v>
      </c>
    </row>
    <row r="19845">
      <c r="A19845" s="7" t="n">
        <v>19844</v>
      </c>
      <c r="B19845" s="8" t="n">
        <v>0.1863067</v>
      </c>
      <c r="C19845" s="8" t="n">
        <v>0.01137862</v>
      </c>
    </row>
    <row r="19846">
      <c r="A19846" s="5" t="n">
        <v>19845</v>
      </c>
      <c r="B19846" s="6" t="n">
        <v>0.1862972</v>
      </c>
      <c r="C19846" s="6" t="n">
        <v>0.01149651</v>
      </c>
    </row>
    <row r="19847">
      <c r="A19847" s="7" t="n">
        <v>19846</v>
      </c>
      <c r="B19847" s="8" t="n">
        <v>0.1862867</v>
      </c>
      <c r="C19847" s="8" t="n">
        <v>0.01161594</v>
      </c>
    </row>
    <row r="19848">
      <c r="A19848" s="5" t="n">
        <v>19847</v>
      </c>
      <c r="B19848" s="6" t="n">
        <v>0.1862753</v>
      </c>
      <c r="C19848" s="6" t="n">
        <v>0.01173692</v>
      </c>
    </row>
    <row r="19849">
      <c r="A19849" s="7" t="n">
        <v>19848</v>
      </c>
      <c r="B19849" s="8" t="n">
        <v>0.1862629</v>
      </c>
      <c r="C19849" s="8" t="n">
        <v>0.01185951</v>
      </c>
    </row>
    <row r="19850">
      <c r="A19850" s="5" t="n">
        <v>19849</v>
      </c>
      <c r="B19850" s="6" t="n">
        <v>0.1862496</v>
      </c>
      <c r="C19850" s="6" t="n">
        <v>0.01198366</v>
      </c>
    </row>
    <row r="19851">
      <c r="A19851" s="7" t="n">
        <v>19850</v>
      </c>
      <c r="B19851" s="8" t="n">
        <v>0.1862354</v>
      </c>
      <c r="C19851" s="8" t="n">
        <v>0.01210945</v>
      </c>
    </row>
    <row r="19852">
      <c r="A19852" s="5" t="n">
        <v>19851</v>
      </c>
      <c r="B19852" s="6" t="n">
        <v>0.1862202</v>
      </c>
      <c r="C19852" s="6" t="n">
        <v>0.0122368</v>
      </c>
    </row>
    <row r="19853">
      <c r="A19853" s="7" t="n">
        <v>19852</v>
      </c>
      <c r="B19853" s="8" t="n">
        <v>0.1862039</v>
      </c>
      <c r="C19853" s="8" t="n">
        <v>0.01236572</v>
      </c>
    </row>
    <row r="19854">
      <c r="A19854" s="5" t="n">
        <v>19853</v>
      </c>
      <c r="B19854" s="6" t="n">
        <v>0.1861868</v>
      </c>
      <c r="C19854" s="6" t="n">
        <v>0.01249626</v>
      </c>
    </row>
    <row r="19855">
      <c r="A19855" s="7" t="n">
        <v>19854</v>
      </c>
      <c r="B19855" s="8" t="n">
        <v>0.1861687</v>
      </c>
      <c r="C19855" s="8" t="n">
        <v>0.01262853</v>
      </c>
    </row>
    <row r="19856">
      <c r="A19856" s="5" t="n">
        <v>19855</v>
      </c>
      <c r="B19856" s="6" t="n">
        <v>0.1861496</v>
      </c>
      <c r="C19856" s="6" t="n">
        <v>0.01276256</v>
      </c>
    </row>
    <row r="19857">
      <c r="A19857" s="7" t="n">
        <v>19856</v>
      </c>
      <c r="B19857" s="8" t="n">
        <v>0.1861295</v>
      </c>
      <c r="C19857" s="8" t="n">
        <v>0.01289835</v>
      </c>
    </row>
    <row r="19858">
      <c r="A19858" s="5" t="n">
        <v>19857</v>
      </c>
      <c r="B19858" s="6" t="n">
        <v>0.1861084</v>
      </c>
      <c r="C19858" s="6" t="n">
        <v>0.01303605</v>
      </c>
    </row>
    <row r="19859">
      <c r="A19859" s="7" t="n">
        <v>19858</v>
      </c>
      <c r="B19859" s="8" t="n">
        <v>0.1860863</v>
      </c>
      <c r="C19859" s="8" t="n">
        <v>0.01317571</v>
      </c>
    </row>
    <row r="19860">
      <c r="A19860" s="5" t="n">
        <v>19859</v>
      </c>
      <c r="B19860" s="6" t="n">
        <v>0.1860632</v>
      </c>
      <c r="C19860" s="6" t="n">
        <v>0.01331743</v>
      </c>
    </row>
    <row r="19861">
      <c r="A19861" s="7" t="n">
        <v>19860</v>
      </c>
      <c r="B19861" s="8" t="n">
        <v>0.186039</v>
      </c>
      <c r="C19861" s="8" t="n">
        <v>0.01346127</v>
      </c>
    </row>
    <row r="19862">
      <c r="A19862" s="5" t="n">
        <v>19861</v>
      </c>
      <c r="B19862" s="6" t="n">
        <v>0.1860138</v>
      </c>
      <c r="C19862" s="6" t="n">
        <v>0.01360731</v>
      </c>
    </row>
    <row r="19863">
      <c r="A19863" s="7" t="n">
        <v>19862</v>
      </c>
      <c r="B19863" s="8" t="n">
        <v>0.1859876</v>
      </c>
      <c r="C19863" s="8" t="n">
        <v>0.01375584</v>
      </c>
    </row>
    <row r="19864">
      <c r="A19864" s="5" t="n">
        <v>19863</v>
      </c>
      <c r="B19864" s="6" t="n">
        <v>0.1859604</v>
      </c>
      <c r="C19864" s="6" t="n">
        <v>0.01390684</v>
      </c>
    </row>
    <row r="19865">
      <c r="A19865" s="7" t="n">
        <v>19864</v>
      </c>
      <c r="B19865" s="8" t="n">
        <v>0.185932</v>
      </c>
      <c r="C19865" s="8" t="n">
        <v>0.01406028</v>
      </c>
    </row>
    <row r="19866">
      <c r="A19866" s="5" t="n">
        <v>19865</v>
      </c>
      <c r="B19866" s="6" t="n">
        <v>0.1859025</v>
      </c>
      <c r="C19866" s="6" t="n">
        <v>0.01421632</v>
      </c>
    </row>
    <row r="19867">
      <c r="A19867" s="7" t="n">
        <v>19866</v>
      </c>
      <c r="B19867" s="8" t="n">
        <v>0.185872</v>
      </c>
      <c r="C19867" s="8" t="n">
        <v>0.01437505</v>
      </c>
    </row>
    <row r="19868">
      <c r="A19868" s="5" t="n">
        <v>19867</v>
      </c>
      <c r="B19868" s="6" t="n">
        <v>0.1858403</v>
      </c>
      <c r="C19868" s="6" t="n">
        <v>0.01453659</v>
      </c>
    </row>
    <row r="19869">
      <c r="A19869" s="7" t="n">
        <v>19868</v>
      </c>
      <c r="B19869" s="8" t="n">
        <v>0.1858075</v>
      </c>
      <c r="C19869" s="8" t="n">
        <v>0.01470111</v>
      </c>
    </row>
    <row r="19870">
      <c r="A19870" s="5" t="n">
        <v>19869</v>
      </c>
      <c r="B19870" s="6" t="n">
        <v>0.1857735</v>
      </c>
      <c r="C19870" s="6" t="n">
        <v>0.01486859</v>
      </c>
    </row>
    <row r="19871">
      <c r="A19871" s="7" t="n">
        <v>19870</v>
      </c>
      <c r="B19871" s="8" t="n">
        <v>0.1857385</v>
      </c>
      <c r="C19871" s="8" t="n">
        <v>0.01503923</v>
      </c>
    </row>
    <row r="19872">
      <c r="A19872" s="5" t="n">
        <v>19871</v>
      </c>
      <c r="B19872" s="6" t="n">
        <v>0.1857023</v>
      </c>
      <c r="C19872" s="6" t="n">
        <v>0.01521309</v>
      </c>
    </row>
    <row r="19873">
      <c r="A19873" s="7" t="n">
        <v>19872</v>
      </c>
      <c r="B19873" s="8" t="n">
        <v>0.1856648</v>
      </c>
      <c r="C19873" s="8" t="n">
        <v>0.0153904</v>
      </c>
    </row>
    <row r="19874">
      <c r="A19874" s="5" t="n">
        <v>19873</v>
      </c>
      <c r="B19874" s="6" t="n">
        <v>0.1856262</v>
      </c>
      <c r="C19874" s="6" t="n">
        <v>0.01557125</v>
      </c>
    </row>
    <row r="19875">
      <c r="A19875" s="7" t="n">
        <v>19874</v>
      </c>
      <c r="B19875" s="8" t="n">
        <v>0.1855864</v>
      </c>
      <c r="C19875" s="8" t="n">
        <v>0.01575582</v>
      </c>
    </row>
    <row r="19876">
      <c r="A19876" s="5" t="n">
        <v>19875</v>
      </c>
      <c r="B19876" s="6" t="n">
        <v>0.1855454</v>
      </c>
      <c r="C19876" s="6" t="n">
        <v>0.01594427</v>
      </c>
    </row>
    <row r="19877">
      <c r="A19877" s="7" t="n">
        <v>19876</v>
      </c>
      <c r="B19877" s="8" t="n">
        <v>0.1855032</v>
      </c>
      <c r="C19877" s="8" t="n">
        <v>0.01613687</v>
      </c>
    </row>
    <row r="19878">
      <c r="A19878" s="5" t="n">
        <v>19877</v>
      </c>
      <c r="B19878" s="6" t="n">
        <v>0.1854598</v>
      </c>
      <c r="C19878" s="6" t="n">
        <v>0.01633366</v>
      </c>
    </row>
    <row r="19879">
      <c r="A19879" s="7" t="n">
        <v>19878</v>
      </c>
      <c r="B19879" s="8" t="n">
        <v>0.1854151</v>
      </c>
      <c r="C19879" s="8" t="n">
        <v>0.0165233</v>
      </c>
    </row>
    <row r="19880">
      <c r="A19880" s="5" t="n">
        <v>19879</v>
      </c>
      <c r="B19880" s="6" t="n">
        <v>0.1853691</v>
      </c>
      <c r="C19880" s="6" t="n">
        <v>0.01671007</v>
      </c>
    </row>
    <row r="19881">
      <c r="A19881" s="7" t="n">
        <v>19880</v>
      </c>
      <c r="B19881" s="8" t="n">
        <v>0.1853217</v>
      </c>
      <c r="C19881" s="8" t="n">
        <v>0.01691903</v>
      </c>
    </row>
    <row r="19882">
      <c r="A19882" s="5" t="n">
        <v>19881</v>
      </c>
      <c r="B19882" s="6" t="n">
        <v>0.1852729</v>
      </c>
      <c r="C19882" s="6" t="n">
        <v>0.0171371</v>
      </c>
    </row>
    <row r="19883">
      <c r="A19883" s="7" t="n">
        <v>19882</v>
      </c>
      <c r="B19883" s="8" t="n">
        <v>0.1852228</v>
      </c>
      <c r="C19883" s="8" t="n">
        <v>0.01735778</v>
      </c>
    </row>
    <row r="19884">
      <c r="A19884" s="5" t="n">
        <v>19883</v>
      </c>
      <c r="B19884" s="6" t="n">
        <v>0.1851713</v>
      </c>
      <c r="C19884" s="6" t="n">
        <v>0.01758389</v>
      </c>
    </row>
    <row r="19885">
      <c r="A19885" s="7" t="n">
        <v>19884</v>
      </c>
      <c r="B19885" s="8" t="n">
        <v>0.1851184</v>
      </c>
      <c r="C19885" s="8" t="n">
        <v>0.01781898</v>
      </c>
    </row>
    <row r="19886">
      <c r="A19886" s="5" t="n">
        <v>19885</v>
      </c>
      <c r="B19886" s="6" t="n">
        <v>0.1850641</v>
      </c>
      <c r="C19886" s="6" t="n">
        <v>0.01806279</v>
      </c>
    </row>
    <row r="19887">
      <c r="A19887" s="7" t="n">
        <v>19886</v>
      </c>
      <c r="B19887" s="8" t="n">
        <v>0.1850083</v>
      </c>
      <c r="C19887" s="8" t="n">
        <v>0.01831313</v>
      </c>
    </row>
    <row r="19888">
      <c r="A19888" s="5" t="n">
        <v>19887</v>
      </c>
      <c r="B19888" s="6" t="n">
        <v>0.184951</v>
      </c>
      <c r="C19888" s="6" t="n">
        <v>0.01855511</v>
      </c>
    </row>
    <row r="19889">
      <c r="A19889" s="7" t="n">
        <v>19888</v>
      </c>
      <c r="B19889" s="8" t="n">
        <v>0.1848923</v>
      </c>
      <c r="C19889" s="8" t="n">
        <v>0.01877926</v>
      </c>
    </row>
    <row r="19890">
      <c r="A19890" s="5" t="n">
        <v>19889</v>
      </c>
      <c r="B19890" s="6" t="n">
        <v>0.1848321</v>
      </c>
      <c r="C19890" s="6" t="n">
        <v>0.01899727</v>
      </c>
    </row>
    <row r="19891">
      <c r="A19891" s="7" t="n">
        <v>19890</v>
      </c>
      <c r="B19891" s="8" t="n">
        <v>0.1847703</v>
      </c>
      <c r="C19891" s="8" t="n">
        <v>0.01921697</v>
      </c>
    </row>
    <row r="19892">
      <c r="A19892" s="5" t="n">
        <v>19891</v>
      </c>
      <c r="B19892" s="6" t="n">
        <v>0.184707</v>
      </c>
      <c r="C19892" s="6" t="n">
        <v>0.01944115</v>
      </c>
    </row>
    <row r="19893">
      <c r="A19893" s="7" t="n">
        <v>19892</v>
      </c>
      <c r="B19893" s="8" t="n">
        <v>0.1846421</v>
      </c>
      <c r="C19893" s="8" t="n">
        <v>0.01966559</v>
      </c>
    </row>
    <row r="19894">
      <c r="A19894" s="5" t="n">
        <v>19893</v>
      </c>
      <c r="B19894" s="6" t="n">
        <v>0.1845757</v>
      </c>
      <c r="C19894" s="6" t="n">
        <v>0.01989042</v>
      </c>
    </row>
    <row r="19895">
      <c r="A19895" s="7" t="n">
        <v>19894</v>
      </c>
      <c r="B19895" s="8" t="n">
        <v>0.1845075</v>
      </c>
      <c r="C19895" s="8" t="n">
        <v>0.020118</v>
      </c>
    </row>
    <row r="19896">
      <c r="A19896" s="5" t="n">
        <v>19895</v>
      </c>
      <c r="B19896" s="6" t="n">
        <v>0.1844377</v>
      </c>
      <c r="C19896" s="6" t="n">
        <v>0.02035103</v>
      </c>
    </row>
    <row r="19897">
      <c r="A19897" s="7" t="n">
        <v>19896</v>
      </c>
      <c r="B19897" s="8" t="n">
        <v>0.1843659</v>
      </c>
      <c r="C19897" s="8" t="n">
        <v>0.01789189</v>
      </c>
    </row>
    <row r="19898">
      <c r="A19898" s="5" t="n">
        <v>19897</v>
      </c>
      <c r="B19898" s="6" t="n">
        <v>0.1842924</v>
      </c>
      <c r="C19898" s="6" t="n">
        <v>0.01560584</v>
      </c>
    </row>
    <row r="19899">
      <c r="A19899" s="7" t="n">
        <v>19898</v>
      </c>
      <c r="B19899" s="8" t="n">
        <v>0.1842171</v>
      </c>
      <c r="C19899" s="8" t="n">
        <v>0.01383037</v>
      </c>
    </row>
    <row r="19900">
      <c r="A19900" s="5" t="n">
        <v>19899</v>
      </c>
      <c r="B19900" s="6" t="n">
        <v>0.18414</v>
      </c>
      <c r="C19900" s="6" t="n">
        <v>0.0124913</v>
      </c>
    </row>
    <row r="19901">
      <c r="A19901" s="7" t="n">
        <v>19900</v>
      </c>
      <c r="B19901" s="8" t="n">
        <v>0.1840611</v>
      </c>
      <c r="C19901" s="8" t="n">
        <v>0.01146012</v>
      </c>
    </row>
    <row r="19902">
      <c r="A19902" s="5" t="n">
        <v>19901</v>
      </c>
      <c r="B19902" s="6" t="n">
        <v>0.1839803</v>
      </c>
      <c r="C19902" s="6" t="n">
        <v>0.01063594</v>
      </c>
    </row>
    <row r="19903">
      <c r="A19903" s="7" t="n">
        <v>19902</v>
      </c>
      <c r="B19903" s="8" t="n">
        <v>0.1838975</v>
      </c>
      <c r="C19903" s="8" t="n">
        <v>0.00995618</v>
      </c>
    </row>
    <row r="19904">
      <c r="A19904" s="5" t="n">
        <v>19903</v>
      </c>
      <c r="B19904" s="6" t="n">
        <v>0.1838129</v>
      </c>
      <c r="C19904" s="6" t="n">
        <v>0.009383783999999999</v>
      </c>
    </row>
    <row r="19905">
      <c r="A19905" s="7" t="n">
        <v>19904</v>
      </c>
      <c r="B19905" s="8" t="n">
        <v>0.1837262</v>
      </c>
      <c r="C19905" s="8" t="n">
        <v>0.008895435</v>
      </c>
    </row>
    <row r="19906">
      <c r="A19906" s="5" t="n">
        <v>19905</v>
      </c>
      <c r="B19906" s="6" t="n">
        <v>0.1836375</v>
      </c>
      <c r="C19906" s="6" t="n">
        <v>0.008475173000000001</v>
      </c>
    </row>
    <row r="19907">
      <c r="A19907" s="7" t="n">
        <v>19906</v>
      </c>
      <c r="B19907" s="8" t="n">
        <v>0.1835468</v>
      </c>
      <c r="C19907" s="8" t="n">
        <v>0.008110925</v>
      </c>
    </row>
    <row r="19908">
      <c r="A19908" s="5" t="n">
        <v>19907</v>
      </c>
      <c r="B19908" s="6" t="n">
        <v>0.1834539</v>
      </c>
      <c r="C19908" s="6" t="n">
        <v>0.007793519</v>
      </c>
    </row>
    <row r="19909">
      <c r="A19909" s="7" t="n">
        <v>19908</v>
      </c>
      <c r="B19909" s="8" t="n">
        <v>0.1833588</v>
      </c>
      <c r="C19909" s="8" t="n">
        <v>0.007515847</v>
      </c>
    </row>
    <row r="19910">
      <c r="A19910" s="5" t="n">
        <v>19909</v>
      </c>
      <c r="B19910" s="6" t="n">
        <v>0.1832614</v>
      </c>
      <c r="C19910" s="6" t="n">
        <v>0.007236006</v>
      </c>
    </row>
    <row r="19911">
      <c r="A19911" s="7" t="n">
        <v>19910</v>
      </c>
      <c r="B19911" s="8" t="n">
        <v>0.1831618</v>
      </c>
      <c r="C19911" s="8" t="n">
        <v>0.006944791</v>
      </c>
    </row>
    <row r="19912">
      <c r="A19912" s="5" t="n">
        <v>19911</v>
      </c>
      <c r="B19912" s="6" t="n">
        <v>0.1830599</v>
      </c>
      <c r="C19912" s="6" t="n">
        <v>0.006857987</v>
      </c>
    </row>
    <row r="19913">
      <c r="A19913" s="7" t="n">
        <v>19912</v>
      </c>
      <c r="B19913" s="8" t="n">
        <v>0.1829557</v>
      </c>
      <c r="C19913" s="8" t="n">
        <v>0.006873865</v>
      </c>
    </row>
    <row r="19914">
      <c r="A19914" s="5" t="n">
        <v>19913</v>
      </c>
      <c r="B19914" s="6" t="n">
        <v>0.1828493</v>
      </c>
      <c r="C19914" s="6" t="n">
        <v>0.006881715</v>
      </c>
    </row>
    <row r="19915">
      <c r="A19915" s="7" t="n">
        <v>19914</v>
      </c>
      <c r="B19915" s="8" t="n">
        <v>0.1827404</v>
      </c>
      <c r="C19915" s="8" t="n">
        <v>0.006909008</v>
      </c>
    </row>
    <row r="19916">
      <c r="A19916" s="5" t="n">
        <v>19915</v>
      </c>
      <c r="B19916" s="6" t="n">
        <v>0.1826291</v>
      </c>
      <c r="C19916" s="6" t="n">
        <v>0.006941282</v>
      </c>
    </row>
    <row r="19917">
      <c r="A19917" s="7" t="n">
        <v>19916</v>
      </c>
      <c r="B19917" s="8" t="n">
        <v>0.1825153</v>
      </c>
      <c r="C19917" s="8" t="n">
        <v>0.006975613</v>
      </c>
    </row>
    <row r="19918">
      <c r="A19918" s="5" t="n">
        <v>19917</v>
      </c>
      <c r="B19918" s="6" t="n">
        <v>0.182399</v>
      </c>
      <c r="C19918" s="6" t="n">
        <v>0.007011165</v>
      </c>
    </row>
    <row r="19919">
      <c r="A19919" s="7" t="n">
        <v>19918</v>
      </c>
      <c r="B19919" s="8" t="n">
        <v>0.1822802</v>
      </c>
      <c r="C19919" s="8" t="n">
        <v>0.007047455</v>
      </c>
    </row>
    <row r="19920">
      <c r="A19920" s="5" t="n">
        <v>19919</v>
      </c>
      <c r="B19920" s="6" t="n">
        <v>0.1821589</v>
      </c>
      <c r="C19920" s="6" t="n">
        <v>0.007084037</v>
      </c>
    </row>
    <row r="19921">
      <c r="A19921" s="7" t="n">
        <v>19920</v>
      </c>
      <c r="B19921" s="8" t="n">
        <v>0.1820349</v>
      </c>
      <c r="C19921" s="8" t="n">
        <v>0.00712072</v>
      </c>
    </row>
    <row r="19922">
      <c r="A19922" s="5" t="n">
        <v>19921</v>
      </c>
      <c r="B19922" s="6" t="n">
        <v>0.1819083</v>
      </c>
      <c r="C19922" s="6" t="n">
        <v>0.007157372</v>
      </c>
    </row>
    <row r="19923">
      <c r="A19923" s="7" t="n">
        <v>19922</v>
      </c>
      <c r="B19923" s="8" t="n">
        <v>0.1817791</v>
      </c>
      <c r="C19923" s="8" t="n">
        <v>0.007193956</v>
      </c>
    </row>
    <row r="19924">
      <c r="A19924" s="5" t="n">
        <v>19923</v>
      </c>
      <c r="B19924" s="6" t="n">
        <v>0.181647</v>
      </c>
      <c r="C19924" s="6" t="n">
        <v>0.007230466</v>
      </c>
    </row>
    <row r="19925">
      <c r="A19925" s="7" t="n">
        <v>19924</v>
      </c>
      <c r="B19925" s="8" t="n">
        <v>0.1815123</v>
      </c>
      <c r="C19925" s="8" t="n">
        <v>0.007266926</v>
      </c>
    </row>
    <row r="19926">
      <c r="A19926" s="5" t="n">
        <v>19925</v>
      </c>
      <c r="B19926" s="6" t="n">
        <v>0.1813747</v>
      </c>
      <c r="C19926" s="6" t="n">
        <v>0.007303332</v>
      </c>
    </row>
    <row r="19927">
      <c r="A19927" s="7" t="n">
        <v>19926</v>
      </c>
      <c r="B19927" s="8" t="n">
        <v>0.1812342</v>
      </c>
      <c r="C19927" s="8" t="n">
        <v>0.00733968</v>
      </c>
    </row>
    <row r="19928">
      <c r="A19928" s="5" t="n">
        <v>19927</v>
      </c>
      <c r="B19928" s="6" t="n">
        <v>0.1810909</v>
      </c>
      <c r="C19928" s="6" t="n">
        <v>0.007375402</v>
      </c>
    </row>
    <row r="19929">
      <c r="A19929" s="7" t="n">
        <v>19928</v>
      </c>
      <c r="B19929" s="8" t="n">
        <v>0.1809446</v>
      </c>
      <c r="C19929" s="8" t="n">
        <v>0.007410838</v>
      </c>
    </row>
    <row r="19930">
      <c r="A19930" s="5" t="n">
        <v>19929</v>
      </c>
      <c r="B19930" s="6" t="n">
        <v>0.1807954</v>
      </c>
      <c r="C19930" s="6" t="n">
        <v>0.007446236</v>
      </c>
    </row>
    <row r="19931">
      <c r="A19931" s="7" t="n">
        <v>19930</v>
      </c>
      <c r="B19931" s="8" t="n">
        <v>0.1806433</v>
      </c>
      <c r="C19931" s="8" t="n">
        <v>0.007433914</v>
      </c>
    </row>
    <row r="19932">
      <c r="A19932" s="5" t="n">
        <v>19931</v>
      </c>
      <c r="B19932" s="6" t="n">
        <v>0.1804882</v>
      </c>
      <c r="C19932" s="6" t="n">
        <v>0.007437777</v>
      </c>
    </row>
    <row r="19933">
      <c r="A19933" s="7" t="n">
        <v>19932</v>
      </c>
      <c r="B19933" s="8" t="n">
        <v>0.1803301</v>
      </c>
      <c r="C19933" s="8" t="n">
        <v>0.007464457</v>
      </c>
    </row>
    <row r="19934">
      <c r="A19934" s="5" t="n">
        <v>19933</v>
      </c>
      <c r="B19934" s="6" t="n">
        <v>0.180169</v>
      </c>
      <c r="C19934" s="6" t="n">
        <v>0.007497061</v>
      </c>
    </row>
    <row r="19935">
      <c r="A19935" s="7" t="n">
        <v>19934</v>
      </c>
      <c r="B19935" s="8" t="n">
        <v>0.180005</v>
      </c>
      <c r="C19935" s="8" t="n">
        <v>0.007531965</v>
      </c>
    </row>
    <row r="19936">
      <c r="A19936" s="5" t="n">
        <v>19935</v>
      </c>
      <c r="B19936" s="6" t="n">
        <v>0.1798379</v>
      </c>
      <c r="C19936" s="6" t="n">
        <v>0.007567947</v>
      </c>
    </row>
    <row r="19937">
      <c r="A19937" s="7" t="n">
        <v>19936</v>
      </c>
      <c r="B19937" s="8" t="n">
        <v>0.1796677</v>
      </c>
      <c r="C19937" s="8" t="n">
        <v>0.007604077</v>
      </c>
    </row>
    <row r="19938">
      <c r="A19938" s="5" t="n">
        <v>19937</v>
      </c>
      <c r="B19938" s="6" t="n">
        <v>0.1794945</v>
      </c>
      <c r="C19938" s="6" t="n">
        <v>0.007639797</v>
      </c>
    </row>
    <row r="19939">
      <c r="A19939" s="7" t="n">
        <v>19938</v>
      </c>
      <c r="B19939" s="8" t="n">
        <v>0.1793181</v>
      </c>
      <c r="C19939" s="8" t="n">
        <v>0.007674875</v>
      </c>
    </row>
    <row r="19940">
      <c r="A19940" s="5" t="n">
        <v>19939</v>
      </c>
      <c r="B19940" s="6" t="n">
        <v>0.1791386</v>
      </c>
      <c r="C19940" s="6" t="n">
        <v>0.007709211</v>
      </c>
    </row>
    <row r="19941">
      <c r="A19941" s="7" t="n">
        <v>19940</v>
      </c>
      <c r="B19941" s="8" t="n">
        <v>0.178956</v>
      </c>
      <c r="C19941" s="8" t="n">
        <v>0.007742825</v>
      </c>
    </row>
    <row r="19942">
      <c r="A19942" s="5" t="n">
        <v>19941</v>
      </c>
      <c r="B19942" s="6" t="n">
        <v>0.1787703</v>
      </c>
      <c r="C19942" s="6" t="n">
        <v>0.007775754</v>
      </c>
    </row>
    <row r="19943">
      <c r="A19943" s="7" t="n">
        <v>19942</v>
      </c>
      <c r="B19943" s="8" t="n">
        <v>0.1785814</v>
      </c>
      <c r="C19943" s="8" t="n">
        <v>0.00778342</v>
      </c>
    </row>
    <row r="19944">
      <c r="A19944" s="5" t="n">
        <v>19943</v>
      </c>
      <c r="B19944" s="6" t="n">
        <v>0.1783894</v>
      </c>
      <c r="C19944" s="6" t="n">
        <v>0.007755874</v>
      </c>
    </row>
    <row r="19945">
      <c r="A19945" s="7" t="n">
        <v>19944</v>
      </c>
      <c r="B19945" s="8" t="n">
        <v>0.1781941</v>
      </c>
      <c r="C19945" s="8" t="n">
        <v>0.007772361</v>
      </c>
    </row>
    <row r="19946">
      <c r="A19946" s="5" t="n">
        <v>19945</v>
      </c>
      <c r="B19946" s="6" t="n">
        <v>0.1779957</v>
      </c>
      <c r="C19946" s="6" t="n">
        <v>0.00779926</v>
      </c>
    </row>
    <row r="19947">
      <c r="A19947" s="7" t="n">
        <v>19946</v>
      </c>
      <c r="B19947" s="8" t="n">
        <v>0.1777942</v>
      </c>
      <c r="C19947" s="8" t="n">
        <v>0.007829835</v>
      </c>
    </row>
    <row r="19948">
      <c r="A19948" s="5" t="n">
        <v>19947</v>
      </c>
      <c r="B19948" s="6" t="n">
        <v>0.1775896</v>
      </c>
      <c r="C19948" s="6" t="n">
        <v>0.007861797</v>
      </c>
    </row>
    <row r="19949">
      <c r="A19949" s="7" t="n">
        <v>19948</v>
      </c>
      <c r="B19949" s="8" t="n">
        <v>0.1773819</v>
      </c>
      <c r="C19949" s="8" t="n">
        <v>0.007894203000000001</v>
      </c>
    </row>
    <row r="19950">
      <c r="A19950" s="5" t="n">
        <v>19949</v>
      </c>
      <c r="B19950" s="6" t="n">
        <v>0.1771712</v>
      </c>
      <c r="C19950" s="6" t="n">
        <v>0.007926345</v>
      </c>
    </row>
    <row r="19951">
      <c r="A19951" s="7" t="n">
        <v>19950</v>
      </c>
      <c r="B19951" s="8" t="n">
        <v>0.1769574</v>
      </c>
      <c r="C19951" s="8" t="n">
        <v>0.007957796</v>
      </c>
    </row>
    <row r="19952">
      <c r="A19952" s="5" t="n">
        <v>19951</v>
      </c>
      <c r="B19952" s="6" t="n">
        <v>0.1767405</v>
      </c>
      <c r="C19952" s="6" t="n">
        <v>0.007987701</v>
      </c>
    </row>
    <row r="19953">
      <c r="A19953" s="7" t="n">
        <v>19952</v>
      </c>
      <c r="B19953" s="8" t="n">
        <v>0.1765207</v>
      </c>
      <c r="C19953" s="8" t="n">
        <v>0.008015593999999999</v>
      </c>
    </row>
    <row r="19954">
      <c r="A19954" s="5" t="n">
        <v>19953</v>
      </c>
      <c r="B19954" s="6" t="n">
        <v>0.1762978</v>
      </c>
      <c r="C19954" s="6" t="n">
        <v>0.008034131</v>
      </c>
    </row>
    <row r="19955">
      <c r="A19955" s="7" t="n">
        <v>19954</v>
      </c>
      <c r="B19955" s="8" t="n">
        <v>0.176072</v>
      </c>
      <c r="C19955" s="8" t="n">
        <v>0.007984242000000001</v>
      </c>
    </row>
    <row r="19956">
      <c r="A19956" s="5" t="n">
        <v>19955</v>
      </c>
      <c r="B19956" s="6" t="n">
        <v>0.1758434</v>
      </c>
      <c r="C19956" s="6" t="n">
        <v>0.007992881</v>
      </c>
    </row>
    <row r="19957">
      <c r="A19957" s="7" t="n">
        <v>19956</v>
      </c>
      <c r="B19957" s="8" t="n">
        <v>0.1756119</v>
      </c>
      <c r="C19957" s="8" t="n">
        <v>0.008014621</v>
      </c>
    </row>
    <row r="19958">
      <c r="A19958" s="5" t="n">
        <v>19957</v>
      </c>
      <c r="B19958" s="6" t="n">
        <v>0.1753775</v>
      </c>
      <c r="C19958" s="6" t="n">
        <v>0.008040530000000001</v>
      </c>
    </row>
    <row r="19959">
      <c r="A19959" s="7" t="n">
        <v>19958</v>
      </c>
      <c r="B19959" s="8" t="n">
        <v>0.1751404</v>
      </c>
      <c r="C19959" s="8" t="n">
        <v>0.008068265999999999</v>
      </c>
    </row>
    <row r="19960">
      <c r="A19960" s="5" t="n">
        <v>19959</v>
      </c>
      <c r="B19960" s="6" t="n">
        <v>0.1749006</v>
      </c>
      <c r="C19960" s="6" t="n">
        <v>0.008096604</v>
      </c>
    </row>
    <row r="19961">
      <c r="A19961" s="7" t="n">
        <v>19960</v>
      </c>
      <c r="B19961" s="8" t="n">
        <v>0.174658</v>
      </c>
      <c r="C19961" s="8" t="n">
        <v>0.008124612</v>
      </c>
    </row>
    <row r="19962">
      <c r="A19962" s="5" t="n">
        <v>19961</v>
      </c>
      <c r="B19962" s="6" t="n">
        <v>0.1744128</v>
      </c>
      <c r="C19962" s="6" t="n">
        <v>0.0081516</v>
      </c>
    </row>
    <row r="19963">
      <c r="A19963" s="7" t="n">
        <v>19962</v>
      </c>
      <c r="B19963" s="8" t="n">
        <v>0.174165</v>
      </c>
      <c r="C19963" s="8" t="n">
        <v>0.008177387</v>
      </c>
    </row>
    <row r="19964">
      <c r="A19964" s="5" t="n">
        <v>19963</v>
      </c>
      <c r="B19964" s="6" t="n">
        <v>0.1739147</v>
      </c>
      <c r="C19964" s="6" t="n">
        <v>0.008202022999999999</v>
      </c>
    </row>
    <row r="19965">
      <c r="A19965" s="7" t="n">
        <v>19964</v>
      </c>
      <c r="B19965" s="8" t="n">
        <v>0.1736619</v>
      </c>
      <c r="C19965" s="8" t="n">
        <v>0.008225632</v>
      </c>
    </row>
    <row r="19966">
      <c r="A19966" s="5" t="n">
        <v>19965</v>
      </c>
      <c r="B19966" s="6" t="n">
        <v>0.1734067</v>
      </c>
      <c r="C19966" s="6" t="n">
        <v>0.008195747</v>
      </c>
    </row>
    <row r="19967">
      <c r="A19967" s="7" t="n">
        <v>19966</v>
      </c>
      <c r="B19967" s="8" t="n">
        <v>0.1731491</v>
      </c>
      <c r="C19967" s="8" t="n">
        <v>0.008175951000000001</v>
      </c>
    </row>
    <row r="19968">
      <c r="A19968" s="5" t="n">
        <v>19967</v>
      </c>
      <c r="B19968" s="6" t="n">
        <v>0.1728891</v>
      </c>
      <c r="C19968" s="6" t="n">
        <v>0.008188005</v>
      </c>
    </row>
    <row r="19969">
      <c r="A19969" s="7" t="n">
        <v>19968</v>
      </c>
      <c r="B19969" s="8" t="n">
        <v>0.1726269</v>
      </c>
      <c r="C19969" s="8" t="n">
        <v>0.008207755000000001</v>
      </c>
    </row>
    <row r="19970">
      <c r="A19970" s="5" t="n">
        <v>19969</v>
      </c>
      <c r="B19970" s="6" t="n">
        <v>0.1723627</v>
      </c>
      <c r="C19970" s="6" t="n">
        <v>0.008230266999999999</v>
      </c>
    </row>
    <row r="19971">
      <c r="A19971" s="7" t="n">
        <v>19970</v>
      </c>
      <c r="B19971" s="8" t="n">
        <v>0.1720963</v>
      </c>
      <c r="C19971" s="8" t="n">
        <v>0.008253982</v>
      </c>
    </row>
    <row r="19972">
      <c r="A19972" s="5" t="n">
        <v>19971</v>
      </c>
      <c r="B19972" s="6" t="n">
        <v>0.1718279</v>
      </c>
      <c r="C19972" s="6" t="n">
        <v>0.008278208</v>
      </c>
    </row>
    <row r="19973">
      <c r="A19973" s="7" t="n">
        <v>19972</v>
      </c>
      <c r="B19973" s="8" t="n">
        <v>0.1715576</v>
      </c>
      <c r="C19973" s="8" t="n">
        <v>0.008302360999999999</v>
      </c>
    </row>
    <row r="19974">
      <c r="A19974" s="5" t="n">
        <v>19973</v>
      </c>
      <c r="B19974" s="6" t="n">
        <v>0.1712854</v>
      </c>
      <c r="C19974" s="6" t="n">
        <v>0.008325829</v>
      </c>
    </row>
    <row r="19975">
      <c r="A19975" s="7" t="n">
        <v>19974</v>
      </c>
      <c r="B19975" s="8" t="n">
        <v>0.1710115</v>
      </c>
      <c r="C19975" s="8" t="n">
        <v>0.008348388</v>
      </c>
    </row>
    <row r="19976">
      <c r="A19976" s="5" t="n">
        <v>19975</v>
      </c>
      <c r="B19976" s="6" t="n">
        <v>0.1707359</v>
      </c>
      <c r="C19976" s="6" t="n">
        <v>0.008370076000000001</v>
      </c>
    </row>
    <row r="19977">
      <c r="A19977" s="7" t="n">
        <v>19976</v>
      </c>
      <c r="B19977" s="8" t="n">
        <v>0.1704587</v>
      </c>
      <c r="C19977" s="8" t="n">
        <v>0.008390966999999999</v>
      </c>
    </row>
    <row r="19978">
      <c r="A19978" s="5" t="n">
        <v>19977</v>
      </c>
      <c r="B19978" s="6" t="n">
        <v>0.1701801</v>
      </c>
      <c r="C19978" s="6" t="n">
        <v>0.008368623</v>
      </c>
    </row>
    <row r="19979">
      <c r="A19979" s="7" t="n">
        <v>19978</v>
      </c>
      <c r="B19979" s="8" t="n">
        <v>0.1699002</v>
      </c>
      <c r="C19979" s="8" t="n">
        <v>0.008337679000000001</v>
      </c>
    </row>
    <row r="19980">
      <c r="A19980" s="5" t="n">
        <v>19979</v>
      </c>
      <c r="B19980" s="6" t="n">
        <v>0.1696189</v>
      </c>
      <c r="C19980" s="6" t="n">
        <v>0.008345893</v>
      </c>
    </row>
    <row r="19981">
      <c r="A19981" s="7" t="n">
        <v>19980</v>
      </c>
      <c r="B19981" s="8" t="n">
        <v>0.1693364</v>
      </c>
      <c r="C19981" s="8" t="n">
        <v>0.008363506999999999</v>
      </c>
    </row>
    <row r="19982">
      <c r="A19982" s="5" t="n">
        <v>19981</v>
      </c>
      <c r="B19982" s="6" t="n">
        <v>0.1690528</v>
      </c>
      <c r="C19982" s="6" t="n">
        <v>0.008384353000000001</v>
      </c>
    </row>
    <row r="19983">
      <c r="A19983" s="7" t="n">
        <v>19982</v>
      </c>
      <c r="B19983" s="8" t="n">
        <v>0.1687682</v>
      </c>
      <c r="C19983" s="8" t="n">
        <v>0.008406670999999999</v>
      </c>
    </row>
    <row r="19984">
      <c r="A19984" s="5" t="n">
        <v>19983</v>
      </c>
      <c r="B19984" s="6" t="n">
        <v>0.1684826</v>
      </c>
      <c r="C19984" s="6" t="n">
        <v>0.008429430999999999</v>
      </c>
    </row>
    <row r="19985">
      <c r="A19985" s="7" t="n">
        <v>19984</v>
      </c>
      <c r="B19985" s="8" t="n">
        <v>0.1681963</v>
      </c>
      <c r="C19985" s="8" t="n">
        <v>0.008451884</v>
      </c>
    </row>
    <row r="19986">
      <c r="A19986" s="5" t="n">
        <v>19985</v>
      </c>
      <c r="B19986" s="6" t="n">
        <v>0.1679092</v>
      </c>
      <c r="C19986" s="6" t="n">
        <v>0.008473619999999999</v>
      </c>
    </row>
    <row r="19987">
      <c r="A19987" s="7" t="n">
        <v>19986</v>
      </c>
      <c r="B19987" s="8" t="n">
        <v>0.1676215</v>
      </c>
      <c r="C19987" s="8" t="n">
        <v>0.00849447</v>
      </c>
    </row>
    <row r="19988">
      <c r="A19988" s="5" t="n">
        <v>19987</v>
      </c>
      <c r="B19988" s="6" t="n">
        <v>0.1673332</v>
      </c>
      <c r="C19988" s="6" t="n">
        <v>0.008514354999999999</v>
      </c>
    </row>
    <row r="19989">
      <c r="A19989" s="7" t="n">
        <v>19988</v>
      </c>
      <c r="B19989" s="8" t="n">
        <v>0.1670444</v>
      </c>
      <c r="C19989" s="8" t="n">
        <v>0.008533466999999999</v>
      </c>
    </row>
    <row r="19990">
      <c r="A19990" s="5" t="n">
        <v>19989</v>
      </c>
      <c r="B19990" s="6" t="n">
        <v>0.1667551</v>
      </c>
      <c r="C19990" s="6" t="n">
        <v>0.008551993000000001</v>
      </c>
    </row>
    <row r="19991">
      <c r="A19991" s="7" t="n">
        <v>19990</v>
      </c>
      <c r="B19991" s="8" t="n">
        <v>0.1664656</v>
      </c>
      <c r="C19991" s="8" t="n">
        <v>0.008496271999999999</v>
      </c>
    </row>
    <row r="19992">
      <c r="A19992" s="5" t="n">
        <v>19991</v>
      </c>
      <c r="B19992" s="6" t="n">
        <v>0.1661761</v>
      </c>
      <c r="C19992" s="6" t="n">
        <v>0.008011426</v>
      </c>
    </row>
    <row r="19993">
      <c r="A19993" s="7" t="n">
        <v>19992</v>
      </c>
      <c r="B19993" s="8" t="n">
        <v>0.1658868</v>
      </c>
      <c r="C19993" s="8" t="n">
        <v>0.007797793</v>
      </c>
    </row>
    <row r="19994">
      <c r="A19994" s="5" t="n">
        <v>19993</v>
      </c>
      <c r="B19994" s="6" t="n">
        <v>0.1655974</v>
      </c>
      <c r="C19994" s="6" t="n">
        <v>0.00790649</v>
      </c>
    </row>
    <row r="19995">
      <c r="A19995" s="7" t="n">
        <v>19994</v>
      </c>
      <c r="B19995" s="8" t="n">
        <v>0.1653081</v>
      </c>
      <c r="C19995" s="8" t="n">
        <v>0.007895457999999999</v>
      </c>
    </row>
    <row r="19996">
      <c r="A19996" s="5" t="n">
        <v>19995</v>
      </c>
      <c r="B19996" s="6" t="n">
        <v>0.1650193</v>
      </c>
      <c r="C19996" s="6" t="n">
        <v>0.007568582</v>
      </c>
    </row>
    <row r="19997">
      <c r="A19997" s="7" t="n">
        <v>19996</v>
      </c>
      <c r="B19997" s="8" t="n">
        <v>0.1647308</v>
      </c>
      <c r="C19997" s="8" t="n">
        <v>0.007639145</v>
      </c>
    </row>
    <row r="19998">
      <c r="A19998" s="5" t="n">
        <v>19997</v>
      </c>
      <c r="B19998" s="6" t="n">
        <v>0.1644424</v>
      </c>
      <c r="C19998" s="6" t="n">
        <v>0.007741999</v>
      </c>
    </row>
    <row r="19999">
      <c r="A19999" s="7" t="n">
        <v>19998</v>
      </c>
      <c r="B19999" s="8" t="n">
        <v>0.1641545</v>
      </c>
      <c r="C19999" s="8" t="n">
        <v>0.007660509</v>
      </c>
    </row>
    <row r="20000">
      <c r="A20000" s="5" t="n">
        <v>19999</v>
      </c>
      <c r="B20000" s="6" t="n">
        <v>0.1638672</v>
      </c>
      <c r="C20000" s="6" t="n">
        <v>0.007620989</v>
      </c>
    </row>
    <row r="20001">
      <c r="A20001" s="7" t="n">
        <v>20000</v>
      </c>
      <c r="B20001" s="8" t="n">
        <v>0.1635806</v>
      </c>
      <c r="C20001" s="8" t="n">
        <v>0.00745111</v>
      </c>
    </row>
    <row r="20002">
      <c r="A20002" s="5" t="n">
        <v>20001</v>
      </c>
      <c r="B20002" s="6" t="n">
        <v>0.1632947</v>
      </c>
      <c r="C20002" s="6" t="n">
        <v>0.007572327</v>
      </c>
    </row>
    <row r="20003">
      <c r="A20003" s="7" t="n">
        <v>20002</v>
      </c>
      <c r="B20003" s="8" t="n">
        <v>0.1630094</v>
      </c>
      <c r="C20003" s="8" t="n">
        <v>0.007762827</v>
      </c>
    </row>
    <row r="20004">
      <c r="A20004" s="5" t="n">
        <v>20003</v>
      </c>
      <c r="B20004" s="6" t="n">
        <v>0.162725</v>
      </c>
      <c r="C20004" s="6" t="n">
        <v>0.007974996</v>
      </c>
    </row>
    <row r="20005">
      <c r="A20005" s="7" t="n">
        <v>20004</v>
      </c>
      <c r="B20005" s="8" t="n">
        <v>0.1624414</v>
      </c>
      <c r="C20005" s="8" t="n">
        <v>0.008035397</v>
      </c>
    </row>
    <row r="20006">
      <c r="A20006" s="5" t="n">
        <v>20005</v>
      </c>
      <c r="B20006" s="6" t="n">
        <v>0.1621591</v>
      </c>
      <c r="C20006" s="6" t="n">
        <v>0.007632375</v>
      </c>
    </row>
    <row r="20007">
      <c r="A20007" s="7" t="n">
        <v>20006</v>
      </c>
      <c r="B20007" s="8" t="n">
        <v>0.1618777</v>
      </c>
      <c r="C20007" s="8" t="n">
        <v>0.007689741</v>
      </c>
    </row>
    <row r="20008">
      <c r="A20008" s="5" t="n">
        <v>20007</v>
      </c>
      <c r="B20008" s="6" t="n">
        <v>0.1615974</v>
      </c>
      <c r="C20008" s="6" t="n">
        <v>0.007850799</v>
      </c>
    </row>
    <row r="20009">
      <c r="A20009" s="7" t="n">
        <v>20008</v>
      </c>
      <c r="B20009" s="8" t="n">
        <v>0.1613183</v>
      </c>
      <c r="C20009" s="8" t="n">
        <v>0.008013229</v>
      </c>
    </row>
    <row r="20010">
      <c r="A20010" s="5" t="n">
        <v>20009</v>
      </c>
      <c r="B20010" s="6" t="n">
        <v>0.1610407</v>
      </c>
      <c r="C20010" s="6" t="n">
        <v>0.007563721</v>
      </c>
    </row>
    <row r="20011">
      <c r="A20011" s="7" t="n">
        <v>20010</v>
      </c>
      <c r="B20011" s="8" t="n">
        <v>0.1607644</v>
      </c>
      <c r="C20011" s="8" t="n">
        <v>0.007601253</v>
      </c>
    </row>
    <row r="20012">
      <c r="A20012" s="5" t="n">
        <v>20011</v>
      </c>
      <c r="B20012" s="6" t="n">
        <v>0.1604892</v>
      </c>
      <c r="C20012" s="6" t="n">
        <v>0.007749863</v>
      </c>
    </row>
    <row r="20013">
      <c r="A20013" s="7" t="n">
        <v>20012</v>
      </c>
      <c r="B20013" s="8" t="n">
        <v>0.1602154</v>
      </c>
      <c r="C20013" s="8" t="n">
        <v>0.007931718000000001</v>
      </c>
    </row>
    <row r="20014">
      <c r="A20014" s="5" t="n">
        <v>20013</v>
      </c>
      <c r="B20014" s="6" t="n">
        <v>0.1599429</v>
      </c>
      <c r="C20014" s="6" t="n">
        <v>0.008127526</v>
      </c>
    </row>
    <row r="20015">
      <c r="A20015" s="7" t="n">
        <v>20014</v>
      </c>
      <c r="B20015" s="8" t="n">
        <v>0.1596719</v>
      </c>
      <c r="C20015" s="8" t="n">
        <v>0.008328957</v>
      </c>
    </row>
    <row r="20016">
      <c r="A20016" s="5" t="n">
        <v>20015</v>
      </c>
      <c r="B20016" s="6" t="n">
        <v>0.1594025</v>
      </c>
      <c r="C20016" s="6" t="n">
        <v>0.00820485</v>
      </c>
    </row>
    <row r="20017">
      <c r="A20017" s="7" t="n">
        <v>20016</v>
      </c>
      <c r="B20017" s="8" t="n">
        <v>0.1591348</v>
      </c>
      <c r="C20017" s="8" t="n">
        <v>0.007959143</v>
      </c>
    </row>
    <row r="20018">
      <c r="A20018" s="5" t="n">
        <v>20017</v>
      </c>
      <c r="B20018" s="6" t="n">
        <v>0.1588686</v>
      </c>
      <c r="C20018" s="6" t="n">
        <v>0.008026711000000001</v>
      </c>
    </row>
    <row r="20019">
      <c r="A20019" s="7" t="n">
        <v>20018</v>
      </c>
      <c r="B20019" s="8" t="n">
        <v>0.1586041</v>
      </c>
      <c r="C20019" s="8" t="n">
        <v>0.008166915</v>
      </c>
    </row>
    <row r="20020">
      <c r="A20020" s="5" t="n">
        <v>20019</v>
      </c>
      <c r="B20020" s="6" t="n">
        <v>0.1583412</v>
      </c>
      <c r="C20020" s="6" t="n">
        <v>0.008332167999999999</v>
      </c>
    </row>
    <row r="20021">
      <c r="A20021" s="7" t="n">
        <v>20020</v>
      </c>
      <c r="B20021" s="8" t="n">
        <v>0.1580798</v>
      </c>
      <c r="C20021" s="8" t="n">
        <v>0.008510514</v>
      </c>
    </row>
    <row r="20022">
      <c r="A20022" s="5" t="n">
        <v>20021</v>
      </c>
      <c r="B20022" s="6" t="n">
        <v>0.1578201</v>
      </c>
      <c r="C20022" s="6" t="n">
        <v>0.008695273999999999</v>
      </c>
    </row>
    <row r="20023">
      <c r="A20023" s="7" t="n">
        <v>20022</v>
      </c>
      <c r="B20023" s="8" t="n">
        <v>0.1575624</v>
      </c>
      <c r="C20023" s="8" t="n">
        <v>0.008314198</v>
      </c>
    </row>
    <row r="20024">
      <c r="A20024" s="5" t="n">
        <v>20023</v>
      </c>
      <c r="B20024" s="6" t="n">
        <v>0.1573064</v>
      </c>
      <c r="C20024" s="6" t="n">
        <v>0.008203401000000001</v>
      </c>
    </row>
    <row r="20025">
      <c r="A20025" s="7" t="n">
        <v>20024</v>
      </c>
      <c r="B20025" s="8" t="n">
        <v>0.1570522</v>
      </c>
      <c r="C20025" s="8" t="n">
        <v>0.008255044</v>
      </c>
    </row>
    <row r="20026">
      <c r="A20026" s="5" t="n">
        <v>20025</v>
      </c>
      <c r="B20026" s="6" t="n">
        <v>0.1567997</v>
      </c>
      <c r="C20026" s="6" t="n">
        <v>0.008365637</v>
      </c>
    </row>
    <row r="20027">
      <c r="A20027" s="7" t="n">
        <v>20026</v>
      </c>
      <c r="B20027" s="8" t="n">
        <v>0.1565491</v>
      </c>
      <c r="C20027" s="8" t="n">
        <v>0.008514855</v>
      </c>
    </row>
    <row r="20028">
      <c r="A20028" s="5" t="n">
        <v>20027</v>
      </c>
      <c r="B20028" s="6" t="n">
        <v>0.1563003</v>
      </c>
      <c r="C20028" s="6" t="n">
        <v>0.008688259</v>
      </c>
    </row>
    <row r="20029">
      <c r="A20029" s="7" t="n">
        <v>20028</v>
      </c>
      <c r="B20029" s="8" t="n">
        <v>0.1560533</v>
      </c>
      <c r="C20029" s="8" t="n">
        <v>0.00880359</v>
      </c>
    </row>
    <row r="20030">
      <c r="A20030" s="5" t="n">
        <v>20029</v>
      </c>
      <c r="B20030" s="6" t="n">
        <v>0.1558086</v>
      </c>
      <c r="C20030" s="6" t="n">
        <v>0.008330739</v>
      </c>
    </row>
    <row r="20031">
      <c r="A20031" s="7" t="n">
        <v>20030</v>
      </c>
      <c r="B20031" s="8" t="n">
        <v>0.1555659</v>
      </c>
      <c r="C20031" s="8" t="n">
        <v>0.008320114</v>
      </c>
    </row>
    <row r="20032">
      <c r="A20032" s="5" t="n">
        <v>20031</v>
      </c>
      <c r="B20032" s="6" t="n">
        <v>0.1553249</v>
      </c>
      <c r="C20032" s="6" t="n">
        <v>0.008420333</v>
      </c>
    </row>
    <row r="20033">
      <c r="A20033" s="7" t="n">
        <v>20032</v>
      </c>
      <c r="B20033" s="8" t="n">
        <v>0.1550859</v>
      </c>
      <c r="C20033" s="8" t="n">
        <v>0.008560834</v>
      </c>
    </row>
    <row r="20034">
      <c r="A20034" s="5" t="n">
        <v>20033</v>
      </c>
      <c r="B20034" s="6" t="n">
        <v>0.1548487</v>
      </c>
      <c r="C20034" s="6" t="n">
        <v>0.008723788</v>
      </c>
    </row>
    <row r="20035">
      <c r="A20035" s="7" t="n">
        <v>20034</v>
      </c>
      <c r="B20035" s="8" t="n">
        <v>0.1546135</v>
      </c>
      <c r="C20035" s="8" t="n">
        <v>0.008899189</v>
      </c>
    </row>
    <row r="20036">
      <c r="A20036" s="5" t="n">
        <v>20035</v>
      </c>
      <c r="B20036" s="6" t="n">
        <v>0.1543804</v>
      </c>
      <c r="C20036" s="6" t="n">
        <v>0.008936100000000001</v>
      </c>
    </row>
    <row r="20037">
      <c r="A20037" s="7" t="n">
        <v>20036</v>
      </c>
      <c r="B20037" s="8" t="n">
        <v>0.1541496</v>
      </c>
      <c r="C20037" s="8" t="n">
        <v>0.008559321</v>
      </c>
    </row>
    <row r="20038">
      <c r="A20038" s="5" t="n">
        <v>20037</v>
      </c>
      <c r="B20038" s="6" t="n">
        <v>0.1539208</v>
      </c>
      <c r="C20038" s="6" t="n">
        <v>0.008586988</v>
      </c>
    </row>
    <row r="20039">
      <c r="A20039" s="7" t="n">
        <v>20038</v>
      </c>
      <c r="B20039" s="8" t="n">
        <v>0.153694</v>
      </c>
      <c r="C20039" s="8" t="n">
        <v>0.008705207</v>
      </c>
    </row>
    <row r="20040">
      <c r="A20040" s="5" t="n">
        <v>20039</v>
      </c>
      <c r="B20040" s="6" t="n">
        <v>0.1534693</v>
      </c>
      <c r="C20040" s="6" t="n">
        <v>0.008851451</v>
      </c>
    </row>
    <row r="20041">
      <c r="A20041" s="7" t="n">
        <v>20040</v>
      </c>
      <c r="B20041" s="8" t="n">
        <v>0.1532466</v>
      </c>
      <c r="C20041" s="8" t="n">
        <v>0.009010849</v>
      </c>
    </row>
    <row r="20042">
      <c r="A20042" s="5" t="n">
        <v>20041</v>
      </c>
      <c r="B20042" s="6" t="n">
        <v>0.153026</v>
      </c>
      <c r="C20042" s="6" t="n">
        <v>0.009175974999999999</v>
      </c>
    </row>
    <row r="20043">
      <c r="A20043" s="7" t="n">
        <v>20042</v>
      </c>
      <c r="B20043" s="8" t="n">
        <v>0.1528074</v>
      </c>
      <c r="C20043" s="8" t="n">
        <v>0.009203288</v>
      </c>
    </row>
    <row r="20044">
      <c r="A20044" s="5" t="n">
        <v>20043</v>
      </c>
      <c r="B20044" s="6" t="n">
        <v>0.1525912</v>
      </c>
      <c r="C20044" s="6" t="n">
        <v>0.008823594000000001</v>
      </c>
    </row>
    <row r="20045">
      <c r="A20045" s="7" t="n">
        <v>20044</v>
      </c>
      <c r="B20045" s="8" t="n">
        <v>0.1523771</v>
      </c>
      <c r="C20045" s="8" t="n">
        <v>0.008839908</v>
      </c>
    </row>
    <row r="20046">
      <c r="A20046" s="5" t="n">
        <v>20045</v>
      </c>
      <c r="B20046" s="6" t="n">
        <v>0.152165</v>
      </c>
      <c r="C20046" s="6" t="n">
        <v>0.008945685</v>
      </c>
    </row>
    <row r="20047">
      <c r="A20047" s="7" t="n">
        <v>20046</v>
      </c>
      <c r="B20047" s="8" t="n">
        <v>0.1519551</v>
      </c>
      <c r="C20047" s="8" t="n">
        <v>0.009079639</v>
      </c>
    </row>
    <row r="20048">
      <c r="A20048" s="5" t="n">
        <v>20047</v>
      </c>
      <c r="B20048" s="6" t="n">
        <v>0.1517473</v>
      </c>
      <c r="C20048" s="6" t="n">
        <v>0.00922708</v>
      </c>
    </row>
    <row r="20049">
      <c r="A20049" s="7" t="n">
        <v>20048</v>
      </c>
      <c r="B20049" s="8" t="n">
        <v>0.1515414</v>
      </c>
      <c r="C20049" s="8" t="n">
        <v>0.009381474000000001</v>
      </c>
    </row>
    <row r="20050">
      <c r="A20050" s="5" t="n">
        <v>20049</v>
      </c>
      <c r="B20050" s="6" t="n">
        <v>0.1513377</v>
      </c>
      <c r="C20050" s="6" t="n">
        <v>0.009495035000000001</v>
      </c>
    </row>
    <row r="20051">
      <c r="A20051" s="7" t="n">
        <v>20050</v>
      </c>
      <c r="B20051" s="8" t="n">
        <v>0.1511362</v>
      </c>
      <c r="C20051" s="8" t="n">
        <v>0.009054784999999999</v>
      </c>
    </row>
    <row r="20052">
      <c r="A20052" s="5" t="n">
        <v>20051</v>
      </c>
      <c r="B20052" s="6" t="n">
        <v>0.1509369</v>
      </c>
      <c r="C20052" s="6" t="n">
        <v>0.009051062</v>
      </c>
    </row>
    <row r="20053">
      <c r="A20053" s="7" t="n">
        <v>20052</v>
      </c>
      <c r="B20053" s="8" t="n">
        <v>0.1507398</v>
      </c>
      <c r="C20053" s="8" t="n">
        <v>0.009144602999999999</v>
      </c>
    </row>
    <row r="20054">
      <c r="A20054" s="5" t="n">
        <v>20053</v>
      </c>
      <c r="B20054" s="6" t="n">
        <v>0.1505449</v>
      </c>
      <c r="C20054" s="6" t="n">
        <v>0.009267811000000001</v>
      </c>
    </row>
    <row r="20055">
      <c r="A20055" s="7" t="n">
        <v>20054</v>
      </c>
      <c r="B20055" s="8" t="n">
        <v>0.150352</v>
      </c>
      <c r="C20055" s="8" t="n">
        <v>0.009405072</v>
      </c>
    </row>
    <row r="20056">
      <c r="A20056" s="5" t="n">
        <v>20055</v>
      </c>
      <c r="B20056" s="6" t="n">
        <v>0.1501613</v>
      </c>
      <c r="C20056" s="6" t="n">
        <v>0.009549505</v>
      </c>
    </row>
    <row r="20057">
      <c r="A20057" s="7" t="n">
        <v>20056</v>
      </c>
      <c r="B20057" s="8" t="n">
        <v>0.1499729</v>
      </c>
      <c r="C20057" s="8" t="n">
        <v>0.009695405000000001</v>
      </c>
    </row>
    <row r="20058">
      <c r="A20058" s="5" t="n">
        <v>20057</v>
      </c>
      <c r="B20058" s="6" t="n">
        <v>0.1497869</v>
      </c>
      <c r="C20058" s="6" t="n">
        <v>0.009381967999999999</v>
      </c>
    </row>
    <row r="20059">
      <c r="A20059" s="7" t="n">
        <v>20058</v>
      </c>
      <c r="B20059" s="8" t="n">
        <v>0.1496031</v>
      </c>
      <c r="C20059" s="8" t="n">
        <v>0.009262157</v>
      </c>
    </row>
    <row r="20060">
      <c r="A20060" s="5" t="n">
        <v>20059</v>
      </c>
      <c r="B20060" s="6" t="n">
        <v>0.1494216</v>
      </c>
      <c r="C20060" s="6" t="n">
        <v>0.009323592</v>
      </c>
    </row>
    <row r="20061">
      <c r="A20061" s="7" t="n">
        <v>20060</v>
      </c>
      <c r="B20061" s="8" t="n">
        <v>0.1492422</v>
      </c>
      <c r="C20061" s="8" t="n">
        <v>0.009431093999999999</v>
      </c>
    </row>
    <row r="20062">
      <c r="A20062" s="5" t="n">
        <v>20061</v>
      </c>
      <c r="B20062" s="6" t="n">
        <v>0.1490651</v>
      </c>
      <c r="C20062" s="6" t="n">
        <v>0.009556233000000001</v>
      </c>
    </row>
    <row r="20063">
      <c r="A20063" s="7" t="n">
        <v>20062</v>
      </c>
      <c r="B20063" s="8" t="n">
        <v>0.1488901</v>
      </c>
      <c r="C20063" s="8" t="n">
        <v>0.009690150999999999</v>
      </c>
    </row>
    <row r="20064">
      <c r="A20064" s="5" t="n">
        <v>20063</v>
      </c>
      <c r="B20064" s="6" t="n">
        <v>0.1487174</v>
      </c>
      <c r="C20064" s="6" t="n">
        <v>0.009826965</v>
      </c>
    </row>
    <row r="20065">
      <c r="A20065" s="7" t="n">
        <v>20064</v>
      </c>
      <c r="B20065" s="8" t="n">
        <v>0.1485469</v>
      </c>
      <c r="C20065" s="8" t="n">
        <v>0.009796717</v>
      </c>
    </row>
    <row r="20066">
      <c r="A20066" s="5" t="n">
        <v>20065</v>
      </c>
      <c r="B20066" s="6" t="n">
        <v>0.1483789</v>
      </c>
      <c r="C20066" s="6" t="n">
        <v>0.009477472000000001</v>
      </c>
    </row>
    <row r="20067">
      <c r="A20067" s="7" t="n">
        <v>20066</v>
      </c>
      <c r="B20067" s="8" t="n">
        <v>0.1482132</v>
      </c>
      <c r="C20067" s="8" t="n">
        <v>0.009488451</v>
      </c>
    </row>
    <row r="20068">
      <c r="A20068" s="5" t="n">
        <v>20067</v>
      </c>
      <c r="B20068" s="6" t="n">
        <v>0.1480496</v>
      </c>
      <c r="C20068" s="6" t="n">
        <v>0.009574855</v>
      </c>
    </row>
    <row r="20069">
      <c r="A20069" s="7" t="n">
        <v>20068</v>
      </c>
      <c r="B20069" s="8" t="n">
        <v>0.1478882</v>
      </c>
      <c r="C20069" s="8" t="n">
        <v>0.009685219</v>
      </c>
    </row>
    <row r="20070">
      <c r="A20070" s="5" t="n">
        <v>20069</v>
      </c>
      <c r="B20070" s="6" t="n">
        <v>0.147729</v>
      </c>
      <c r="C20070" s="6" t="n">
        <v>0.009806554</v>
      </c>
    </row>
    <row r="20071">
      <c r="A20071" s="7" t="n">
        <v>20070</v>
      </c>
      <c r="B20071" s="8" t="n">
        <v>0.147572</v>
      </c>
      <c r="C20071" s="8" t="n">
        <v>0.009933137</v>
      </c>
    </row>
    <row r="20072">
      <c r="A20072" s="5" t="n">
        <v>20071</v>
      </c>
      <c r="B20072" s="6" t="n">
        <v>0.1474172</v>
      </c>
      <c r="C20072" s="6" t="n">
        <v>0.01006</v>
      </c>
    </row>
    <row r="20073">
      <c r="A20073" s="7" t="n">
        <v>20072</v>
      </c>
      <c r="B20073" s="8" t="n">
        <v>0.1472649</v>
      </c>
      <c r="C20073" s="8" t="n">
        <v>0.009835622</v>
      </c>
    </row>
    <row r="20074">
      <c r="A20074" s="5" t="n">
        <v>20073</v>
      </c>
      <c r="B20074" s="6" t="n">
        <v>0.1471156</v>
      </c>
      <c r="C20074" s="6" t="n">
        <v>0.008915174</v>
      </c>
    </row>
    <row r="20075">
      <c r="A20075" s="7" t="n">
        <v>20074</v>
      </c>
      <c r="B20075" s="8" t="n">
        <v>0.1469687</v>
      </c>
      <c r="C20075" s="8" t="n">
        <v>0.008548558</v>
      </c>
    </row>
    <row r="20076">
      <c r="A20076" s="5" t="n">
        <v>20075</v>
      </c>
      <c r="B20076" s="6" t="n">
        <v>0.1468242</v>
      </c>
      <c r="C20076" s="6" t="n">
        <v>0.008458301999999999</v>
      </c>
    </row>
    <row r="20077">
      <c r="A20077" s="7" t="n">
        <v>20076</v>
      </c>
      <c r="B20077" s="8" t="n">
        <v>0.1466822</v>
      </c>
      <c r="C20077" s="8" t="n">
        <v>0.008449566</v>
      </c>
    </row>
    <row r="20078">
      <c r="A20078" s="5" t="n">
        <v>20077</v>
      </c>
      <c r="B20078" s="6" t="n">
        <v>0.1465426</v>
      </c>
      <c r="C20078" s="6" t="n">
        <v>0.008478262</v>
      </c>
    </row>
    <row r="20079">
      <c r="A20079" s="7" t="n">
        <v>20078</v>
      </c>
      <c r="B20079" s="8" t="n">
        <v>0.1464055</v>
      </c>
      <c r="C20079" s="8" t="n">
        <v>0.008527033999999999</v>
      </c>
    </row>
    <row r="20080">
      <c r="A20080" s="5" t="n">
        <v>20079</v>
      </c>
      <c r="B20080" s="6" t="n">
        <v>0.1462707</v>
      </c>
      <c r="C20080" s="6" t="n">
        <v>0.008582961</v>
      </c>
    </row>
    <row r="20081">
      <c r="A20081" s="7" t="n">
        <v>20080</v>
      </c>
      <c r="B20081" s="8" t="n">
        <v>0.1461385</v>
      </c>
      <c r="C20081" s="8" t="n">
        <v>0.008569141000000001</v>
      </c>
    </row>
    <row r="20082">
      <c r="A20082" s="5" t="n">
        <v>20081</v>
      </c>
      <c r="B20082" s="6" t="n">
        <v>0.1460089</v>
      </c>
      <c r="C20082" s="6" t="n">
        <v>0.008591524</v>
      </c>
    </row>
    <row r="20083">
      <c r="A20083" s="7" t="n">
        <v>20082</v>
      </c>
      <c r="B20083" s="8" t="n">
        <v>0.1458816</v>
      </c>
      <c r="C20083" s="8" t="n">
        <v>0.008623255999999999</v>
      </c>
    </row>
    <row r="20084">
      <c r="A20084" s="5" t="n">
        <v>20083</v>
      </c>
      <c r="B20084" s="6" t="n">
        <v>0.1457568</v>
      </c>
      <c r="C20084" s="6" t="n">
        <v>0.008651967999999999</v>
      </c>
    </row>
    <row r="20085">
      <c r="A20085" s="7" t="n">
        <v>20084</v>
      </c>
      <c r="B20085" s="8" t="n">
        <v>0.1456344</v>
      </c>
      <c r="C20085" s="8" t="n">
        <v>0.008676438</v>
      </c>
    </row>
    <row r="20086">
      <c r="A20086" s="5" t="n">
        <v>20085</v>
      </c>
      <c r="B20086" s="6" t="n">
        <v>0.1455143</v>
      </c>
      <c r="C20086" s="6" t="n">
        <v>0.00869731</v>
      </c>
    </row>
    <row r="20087">
      <c r="A20087" s="7" t="n">
        <v>20086</v>
      </c>
      <c r="B20087" s="8" t="n">
        <v>0.1453967</v>
      </c>
      <c r="C20087" s="8" t="n">
        <v>0.008714761999999999</v>
      </c>
    </row>
    <row r="20088">
      <c r="A20088" s="5" t="n">
        <v>20087</v>
      </c>
      <c r="B20088" s="6" t="n">
        <v>0.1452815</v>
      </c>
      <c r="C20088" s="6" t="n">
        <v>0.008729447</v>
      </c>
    </row>
    <row r="20089">
      <c r="A20089" s="7" t="n">
        <v>20088</v>
      </c>
      <c r="B20089" s="8" t="n">
        <v>0.1451688</v>
      </c>
      <c r="C20089" s="8" t="n">
        <v>0.008741867</v>
      </c>
    </row>
    <row r="20090">
      <c r="A20090" s="5" t="n">
        <v>20089</v>
      </c>
      <c r="B20090" s="6" t="n">
        <v>0.1450586</v>
      </c>
      <c r="C20090" s="6" t="n">
        <v>0.008752467</v>
      </c>
    </row>
    <row r="20091">
      <c r="A20091" s="7" t="n">
        <v>20090</v>
      </c>
      <c r="B20091" s="8" t="n">
        <v>0.1449508</v>
      </c>
      <c r="C20091" s="8" t="n">
        <v>0.008761576</v>
      </c>
    </row>
    <row r="20092">
      <c r="A20092" s="5" t="n">
        <v>20091</v>
      </c>
      <c r="B20092" s="6" t="n">
        <v>0.1448454</v>
      </c>
      <c r="C20092" s="6" t="n">
        <v>0.00876949</v>
      </c>
    </row>
    <row r="20093">
      <c r="A20093" s="7" t="n">
        <v>20092</v>
      </c>
      <c r="B20093" s="8" t="n">
        <v>0.1447425</v>
      </c>
      <c r="C20093" s="8" t="n">
        <v>0.008776397999999999</v>
      </c>
    </row>
    <row r="20094">
      <c r="A20094" s="5" t="n">
        <v>20093</v>
      </c>
      <c r="B20094" s="6" t="n">
        <v>0.144642</v>
      </c>
      <c r="C20094" s="6" t="n">
        <v>0.008752945999999999</v>
      </c>
    </row>
    <row r="20095">
      <c r="A20095" s="7" t="n">
        <v>20094</v>
      </c>
      <c r="B20095" s="8" t="n">
        <v>0.144544</v>
      </c>
      <c r="C20095" s="8" t="n">
        <v>0.008702776000000001</v>
      </c>
    </row>
    <row r="20096">
      <c r="A20096" s="5" t="n">
        <v>20095</v>
      </c>
      <c r="B20096" s="6" t="n">
        <v>0.1444485</v>
      </c>
      <c r="C20096" s="6" t="n">
        <v>0.008694891</v>
      </c>
    </row>
    <row r="20097">
      <c r="A20097" s="7" t="n">
        <v>20096</v>
      </c>
      <c r="B20097" s="8" t="n">
        <v>0.1443554</v>
      </c>
      <c r="C20097" s="8" t="n">
        <v>0.008696871</v>
      </c>
    </row>
    <row r="20098">
      <c r="A20098" s="5" t="n">
        <v>20097</v>
      </c>
      <c r="B20098" s="6" t="n">
        <v>0.1442648</v>
      </c>
      <c r="C20098" s="6" t="n">
        <v>0.008701871999999999</v>
      </c>
    </row>
    <row r="20099">
      <c r="A20099" s="7" t="n">
        <v>20098</v>
      </c>
      <c r="B20099" s="8" t="n">
        <v>0.1441767</v>
      </c>
      <c r="C20099" s="8" t="n">
        <v>0.008708123999999999</v>
      </c>
    </row>
    <row r="20100">
      <c r="A20100" s="5" t="n">
        <v>20099</v>
      </c>
      <c r="B20100" s="6" t="n">
        <v>0.144091</v>
      </c>
      <c r="C20100" s="6" t="n">
        <v>0.008714698</v>
      </c>
    </row>
    <row r="20101">
      <c r="A20101" s="7" t="n">
        <v>20100</v>
      </c>
      <c r="B20101" s="8" t="n">
        <v>0.1440079</v>
      </c>
      <c r="C20101" s="8" t="n">
        <v>0.008720825999999999</v>
      </c>
    </row>
    <row r="20102">
      <c r="A20102" s="5" t="n">
        <v>20101</v>
      </c>
      <c r="B20102" s="6" t="n">
        <v>0.1439271</v>
      </c>
      <c r="C20102" s="6" t="n">
        <v>0.0087262</v>
      </c>
    </row>
    <row r="20103">
      <c r="A20103" s="7" t="n">
        <v>20102</v>
      </c>
      <c r="B20103" s="8" t="n">
        <v>0.1438487</v>
      </c>
      <c r="C20103" s="8" t="n">
        <v>0.008730518</v>
      </c>
    </row>
    <row r="20104">
      <c r="A20104" s="5" t="n">
        <v>20103</v>
      </c>
      <c r="B20104" s="6" t="n">
        <v>0.1437727</v>
      </c>
      <c r="C20104" s="6" t="n">
        <v>0.008733588</v>
      </c>
    </row>
    <row r="20105">
      <c r="A20105" s="7" t="n">
        <v>20104</v>
      </c>
      <c r="B20105" s="8" t="n">
        <v>0.1436992</v>
      </c>
      <c r="C20105" s="8" t="n">
        <v>0.008735741999999999</v>
      </c>
    </row>
    <row r="20106">
      <c r="A20106" s="5" t="n">
        <v>20105</v>
      </c>
      <c r="B20106" s="6" t="n">
        <v>0.1436281</v>
      </c>
      <c r="C20106" s="6" t="n">
        <v>0.008737134000000001</v>
      </c>
    </row>
    <row r="20107">
      <c r="A20107" s="7" t="n">
        <v>20106</v>
      </c>
      <c r="B20107" s="8" t="n">
        <v>0.1435594</v>
      </c>
      <c r="C20107" s="8" t="n">
        <v>0.008737948000000001</v>
      </c>
    </row>
    <row r="20108">
      <c r="A20108" s="5" t="n">
        <v>20107</v>
      </c>
      <c r="B20108" s="6" t="n">
        <v>0.1434931</v>
      </c>
      <c r="C20108" s="6" t="n">
        <v>0.00866625</v>
      </c>
    </row>
    <row r="20109">
      <c r="A20109" s="7" t="n">
        <v>20108</v>
      </c>
      <c r="B20109" s="8" t="n">
        <v>0.1434292</v>
      </c>
      <c r="C20109" s="8" t="n">
        <v>0.008642396</v>
      </c>
    </row>
    <row r="20110">
      <c r="A20110" s="5" t="n">
        <v>20109</v>
      </c>
      <c r="B20110" s="6" t="n">
        <v>0.1433676</v>
      </c>
      <c r="C20110" s="6" t="n">
        <v>0.008636397000000001</v>
      </c>
    </row>
    <row r="20111">
      <c r="A20111" s="7" t="n">
        <v>20110</v>
      </c>
      <c r="B20111" s="8" t="n">
        <v>0.1433085</v>
      </c>
      <c r="C20111" s="8" t="n">
        <v>0.008635482999999999</v>
      </c>
    </row>
    <row r="20112">
      <c r="A20112" s="5" t="n">
        <v>20111</v>
      </c>
      <c r="B20112" s="6" t="n">
        <v>0.1432518</v>
      </c>
      <c r="C20112" s="6" t="n">
        <v>0.008636698</v>
      </c>
    </row>
    <row r="20113">
      <c r="A20113" s="7" t="n">
        <v>20112</v>
      </c>
      <c r="B20113" s="8" t="n">
        <v>0.1431974</v>
      </c>
      <c r="C20113" s="8" t="n">
        <v>0.008638837999999999</v>
      </c>
    </row>
    <row r="20114">
      <c r="A20114" s="5" t="n">
        <v>20113</v>
      </c>
      <c r="B20114" s="6" t="n">
        <v>0.1431453</v>
      </c>
      <c r="C20114" s="6" t="n">
        <v>0.008641044000000001</v>
      </c>
    </row>
    <row r="20115">
      <c r="A20115" s="7" t="n">
        <v>20114</v>
      </c>
      <c r="B20115" s="8" t="n">
        <v>0.1430955</v>
      </c>
      <c r="C20115" s="8" t="n">
        <v>0.008642719</v>
      </c>
    </row>
    <row r="20116">
      <c r="A20116" s="5" t="n">
        <v>20115</v>
      </c>
      <c r="B20116" s="6" t="n">
        <v>0.143048</v>
      </c>
      <c r="C20116" s="6" t="n">
        <v>0.008643534</v>
      </c>
    </row>
    <row r="20117">
      <c r="A20117" s="7" t="n">
        <v>20116</v>
      </c>
      <c r="B20117" s="8" t="n">
        <v>0.1430028</v>
      </c>
      <c r="C20117" s="8" t="n">
        <v>0.00864352</v>
      </c>
    </row>
    <row r="20118">
      <c r="A20118" s="5" t="n">
        <v>20117</v>
      </c>
      <c r="B20118" s="6" t="n">
        <v>0.1429598</v>
      </c>
      <c r="C20118" s="6" t="n">
        <v>0.008642959</v>
      </c>
    </row>
    <row r="20119">
      <c r="A20119" s="7" t="n">
        <v>20118</v>
      </c>
      <c r="B20119" s="8" t="n">
        <v>0.1429191</v>
      </c>
      <c r="C20119" s="8" t="n">
        <v>0.008641691</v>
      </c>
    </row>
    <row r="20120">
      <c r="A20120" s="5" t="n">
        <v>20119</v>
      </c>
      <c r="B20120" s="6" t="n">
        <v>0.1428806</v>
      </c>
      <c r="C20120" s="6" t="n">
        <v>0.008639742000000001</v>
      </c>
    </row>
    <row r="20121">
      <c r="A20121" s="7" t="n">
        <v>20120</v>
      </c>
      <c r="B20121" s="8" t="n">
        <v>0.1428445</v>
      </c>
      <c r="C20121" s="8" t="n">
        <v>0.00860094</v>
      </c>
    </row>
    <row r="20122">
      <c r="A20122" s="5" t="n">
        <v>20121</v>
      </c>
      <c r="B20122" s="6" t="n">
        <v>0.1428107</v>
      </c>
      <c r="C20122" s="6" t="n">
        <v>0.008546118</v>
      </c>
    </row>
    <row r="20123">
      <c r="A20123" s="7" t="n">
        <v>20122</v>
      </c>
      <c r="B20123" s="8" t="n">
        <v>0.1427791</v>
      </c>
      <c r="C20123" s="8" t="n">
        <v>0.008530711</v>
      </c>
    </row>
    <row r="20124">
      <c r="A20124" s="5" t="n">
        <v>20123</v>
      </c>
      <c r="B20124" s="6" t="n">
        <v>0.1427496</v>
      </c>
      <c r="C20124" s="6" t="n">
        <v>0.008524871</v>
      </c>
    </row>
    <row r="20125">
      <c r="A20125" s="7" t="n">
        <v>20124</v>
      </c>
      <c r="B20125" s="8" t="n">
        <v>0.1427222</v>
      </c>
      <c r="C20125" s="8" t="n">
        <v>0.008522215</v>
      </c>
    </row>
    <row r="20126">
      <c r="A20126" s="5" t="n">
        <v>20125</v>
      </c>
      <c r="B20126" s="6" t="n">
        <v>0.142697</v>
      </c>
      <c r="C20126" s="6" t="n">
        <v>0.008521015</v>
      </c>
    </row>
    <row r="20127">
      <c r="A20127" s="7" t="n">
        <v>20126</v>
      </c>
      <c r="B20127" s="8" t="n">
        <v>0.142674</v>
      </c>
      <c r="C20127" s="8" t="n">
        <v>0.008520328000000001</v>
      </c>
    </row>
    <row r="20128">
      <c r="A20128" s="5" t="n">
        <v>20127</v>
      </c>
      <c r="B20128" s="6" t="n">
        <v>0.142653</v>
      </c>
      <c r="C20128" s="6" t="n">
        <v>0.008519418000000001</v>
      </c>
    </row>
    <row r="20129">
      <c r="A20129" s="7" t="n">
        <v>20128</v>
      </c>
      <c r="B20129" s="8" t="n">
        <v>0.1426341</v>
      </c>
      <c r="C20129" s="8" t="n">
        <v>0.008517784</v>
      </c>
    </row>
    <row r="20130">
      <c r="A20130" s="5" t="n">
        <v>20129</v>
      </c>
      <c r="B20130" s="6" t="n">
        <v>0.1426173</v>
      </c>
      <c r="C20130" s="6" t="n">
        <v>0.008515279000000001</v>
      </c>
    </row>
    <row r="20131">
      <c r="A20131" s="7" t="n">
        <v>20130</v>
      </c>
      <c r="B20131" s="8" t="n">
        <v>0.1426025</v>
      </c>
      <c r="C20131" s="8" t="n">
        <v>0.008511915</v>
      </c>
    </row>
    <row r="20132">
      <c r="A20132" s="5" t="n">
        <v>20131</v>
      </c>
      <c r="B20132" s="6" t="n">
        <v>0.1425897</v>
      </c>
      <c r="C20132" s="6" t="n">
        <v>0.008507742</v>
      </c>
    </row>
    <row r="20133">
      <c r="A20133" s="7" t="n">
        <v>20132</v>
      </c>
      <c r="B20133" s="8" t="n">
        <v>0.1425789</v>
      </c>
      <c r="C20133" s="8" t="n">
        <v>0.008502802</v>
      </c>
    </row>
    <row r="20134">
      <c r="A20134" s="5" t="n">
        <v>20133</v>
      </c>
      <c r="B20134" s="6" t="n">
        <v>0.1425699</v>
      </c>
      <c r="C20134" s="6" t="n">
        <v>0.008491136999999999</v>
      </c>
    </row>
    <row r="20135">
      <c r="A20135" s="7" t="n">
        <v>20134</v>
      </c>
      <c r="B20135" s="8" t="n">
        <v>0.1425628</v>
      </c>
      <c r="C20135" s="8" t="n">
        <v>0.00840962</v>
      </c>
    </row>
    <row r="20136">
      <c r="A20136" s="5" t="n">
        <v>20135</v>
      </c>
      <c r="B20136" s="6" t="n">
        <v>0.1425578</v>
      </c>
      <c r="C20136" s="6" t="n">
        <v>0.00838563</v>
      </c>
    </row>
    <row r="20137">
      <c r="A20137" s="7" t="n">
        <v>20136</v>
      </c>
      <c r="B20137" s="8" t="n">
        <v>0.1425547</v>
      </c>
      <c r="C20137" s="8" t="n">
        <v>0.008375254</v>
      </c>
    </row>
    <row r="20138">
      <c r="A20138" s="5" t="n">
        <v>20137</v>
      </c>
      <c r="B20138" s="6" t="n">
        <v>0.1425535</v>
      </c>
      <c r="C20138" s="6" t="n">
        <v>0.008369122</v>
      </c>
    </row>
    <row r="20139">
      <c r="A20139" s="7" t="n">
        <v>20138</v>
      </c>
      <c r="B20139" s="8" t="n">
        <v>0.1425541</v>
      </c>
      <c r="C20139" s="8" t="n">
        <v>0.008363700999999999</v>
      </c>
    </row>
    <row r="20140">
      <c r="A20140" s="5" t="n">
        <v>20139</v>
      </c>
      <c r="B20140" s="6" t="n">
        <v>0.1425566</v>
      </c>
      <c r="C20140" s="6" t="n">
        <v>0.008358588</v>
      </c>
    </row>
    <row r="20141">
      <c r="A20141" s="7" t="n">
        <v>20140</v>
      </c>
      <c r="B20141" s="8" t="n">
        <v>0.1425608</v>
      </c>
      <c r="C20141" s="8" t="n">
        <v>0.008353727</v>
      </c>
    </row>
    <row r="20142">
      <c r="A20142" s="5" t="n">
        <v>20141</v>
      </c>
      <c r="B20142" s="6" t="n">
        <v>0.1425668</v>
      </c>
      <c r="C20142" s="6" t="n">
        <v>0.008348687</v>
      </c>
    </row>
    <row r="20143">
      <c r="A20143" s="7" t="n">
        <v>20142</v>
      </c>
      <c r="B20143" s="8" t="n">
        <v>0.1425745</v>
      </c>
      <c r="C20143" s="8" t="n">
        <v>0.008343065</v>
      </c>
    </row>
    <row r="20144">
      <c r="A20144" s="5" t="n">
        <v>20143</v>
      </c>
      <c r="B20144" s="6" t="n">
        <v>0.1425839</v>
      </c>
      <c r="C20144" s="6" t="n">
        <v>0.008336556</v>
      </c>
    </row>
    <row r="20145">
      <c r="A20145" s="7" t="n">
        <v>20144</v>
      </c>
      <c r="B20145" s="8" t="n">
        <v>0.142595</v>
      </c>
      <c r="C20145" s="8" t="n">
        <v>0.008340317</v>
      </c>
    </row>
    <row r="20146">
      <c r="A20146" s="5" t="n">
        <v>20145</v>
      </c>
      <c r="B20146" s="6" t="n">
        <v>0.1426077</v>
      </c>
      <c r="C20146" s="6" t="n">
        <v>0.008322774</v>
      </c>
    </row>
    <row r="20147">
      <c r="A20147" s="7" t="n">
        <v>20146</v>
      </c>
      <c r="B20147" s="8" t="n">
        <v>0.142622</v>
      </c>
      <c r="C20147" s="8" t="n">
        <v>0.008311737</v>
      </c>
    </row>
    <row r="20148">
      <c r="A20148" s="5" t="n">
        <v>20147</v>
      </c>
      <c r="B20148" s="6" t="n">
        <v>0.142638</v>
      </c>
      <c r="C20148" s="6" t="n">
        <v>0.008240079000000001</v>
      </c>
    </row>
    <row r="20149">
      <c r="A20149" s="7" t="n">
        <v>20148</v>
      </c>
      <c r="B20149" s="8" t="n">
        <v>0.1426555</v>
      </c>
      <c r="C20149" s="8" t="n">
        <v>0.008199338</v>
      </c>
    </row>
    <row r="20150">
      <c r="A20150" s="5" t="n">
        <v>20149</v>
      </c>
      <c r="B20150" s="6" t="n">
        <v>0.1426745</v>
      </c>
      <c r="C20150" s="6" t="n">
        <v>0.008181162000000001</v>
      </c>
    </row>
    <row r="20151">
      <c r="A20151" s="7" t="n">
        <v>20150</v>
      </c>
      <c r="B20151" s="8" t="n">
        <v>0.142695</v>
      </c>
      <c r="C20151" s="8" t="n">
        <v>0.008168797</v>
      </c>
    </row>
    <row r="20152">
      <c r="A20152" s="5" t="n">
        <v>20151</v>
      </c>
      <c r="B20152" s="6" t="n">
        <v>0.1427171</v>
      </c>
      <c r="C20152" s="6" t="n">
        <v>0.008158891999999999</v>
      </c>
    </row>
    <row r="20153">
      <c r="A20153" s="7" t="n">
        <v>20152</v>
      </c>
      <c r="B20153" s="8" t="n">
        <v>0.1427407</v>
      </c>
      <c r="C20153" s="8" t="n">
        <v>0.008150396000000001</v>
      </c>
    </row>
    <row r="20154">
      <c r="A20154" s="5" t="n">
        <v>20153</v>
      </c>
      <c r="B20154" s="6" t="n">
        <v>0.1427657</v>
      </c>
      <c r="C20154" s="6" t="n">
        <v>0.008142411</v>
      </c>
    </row>
    <row r="20155">
      <c r="A20155" s="7" t="n">
        <v>20154</v>
      </c>
      <c r="B20155" s="8" t="n">
        <v>0.142792</v>
      </c>
      <c r="C20155" s="8" t="n">
        <v>0.008135857</v>
      </c>
    </row>
    <row r="20156">
      <c r="A20156" s="5" t="n">
        <v>20155</v>
      </c>
      <c r="B20156" s="6" t="n">
        <v>0.1428198</v>
      </c>
      <c r="C20156" s="6" t="n">
        <v>0.008132663</v>
      </c>
    </row>
    <row r="20157">
      <c r="A20157" s="7" t="n">
        <v>20156</v>
      </c>
      <c r="B20157" s="8" t="n">
        <v>0.1428489</v>
      </c>
      <c r="C20157" s="8" t="n">
        <v>0.008129397999999999</v>
      </c>
    </row>
    <row r="20158">
      <c r="A20158" s="5" t="n">
        <v>20157</v>
      </c>
      <c r="B20158" s="6" t="n">
        <v>0.1428794</v>
      </c>
      <c r="C20158" s="6" t="n">
        <v>0.008126453</v>
      </c>
    </row>
    <row r="20159">
      <c r="A20159" s="7" t="n">
        <v>20158</v>
      </c>
      <c r="B20159" s="8" t="n">
        <v>0.1429112</v>
      </c>
      <c r="C20159" s="8" t="n">
        <v>0.008123429</v>
      </c>
    </row>
    <row r="20160">
      <c r="A20160" s="5" t="n">
        <v>20159</v>
      </c>
      <c r="B20160" s="6" t="n">
        <v>0.1429443</v>
      </c>
      <c r="C20160" s="6" t="n">
        <v>0.008120486</v>
      </c>
    </row>
    <row r="20161">
      <c r="A20161" s="7" t="n">
        <v>20160</v>
      </c>
      <c r="B20161" s="8" t="n">
        <v>0.1429787</v>
      </c>
      <c r="C20161" s="8" t="n">
        <v>0.008022970000000001</v>
      </c>
    </row>
    <row r="20162">
      <c r="A20162" s="5" t="n">
        <v>20161</v>
      </c>
      <c r="B20162" s="6" t="n">
        <v>0.1430143</v>
      </c>
      <c r="C20162" s="6" t="n">
        <v>0.007968048</v>
      </c>
    </row>
    <row r="20163">
      <c r="A20163" s="7" t="n">
        <v>20162</v>
      </c>
      <c r="B20163" s="8" t="n">
        <v>0.1430512</v>
      </c>
      <c r="C20163" s="8" t="n">
        <v>0.00795647</v>
      </c>
    </row>
    <row r="20164">
      <c r="A20164" s="5" t="n">
        <v>20163</v>
      </c>
      <c r="B20164" s="6" t="n">
        <v>0.1430891</v>
      </c>
      <c r="C20164" s="6" t="n">
        <v>0.007957359000000001</v>
      </c>
    </row>
    <row r="20165">
      <c r="A20165" s="7" t="n">
        <v>20164</v>
      </c>
      <c r="B20165" s="8" t="n">
        <v>0.1431282</v>
      </c>
      <c r="C20165" s="8" t="n">
        <v>0.007958114000000001</v>
      </c>
    </row>
    <row r="20166">
      <c r="A20166" s="5" t="n">
        <v>20165</v>
      </c>
      <c r="B20166" s="6" t="n">
        <v>0.1431685</v>
      </c>
      <c r="C20166" s="6" t="n">
        <v>0.007957914</v>
      </c>
    </row>
    <row r="20167">
      <c r="A20167" s="7" t="n">
        <v>20166</v>
      </c>
      <c r="B20167" s="8" t="n">
        <v>0.1432098</v>
      </c>
      <c r="C20167" s="8" t="n">
        <v>0.007957262999999999</v>
      </c>
    </row>
    <row r="20168">
      <c r="A20168" s="5" t="n">
        <v>20167</v>
      </c>
      <c r="B20168" s="6" t="n">
        <v>0.1432523</v>
      </c>
      <c r="C20168" s="6" t="n">
        <v>0.0079559</v>
      </c>
    </row>
    <row r="20169">
      <c r="A20169" s="7" t="n">
        <v>20168</v>
      </c>
      <c r="B20169" s="8" t="n">
        <v>0.1432957</v>
      </c>
      <c r="C20169" s="8" t="n">
        <v>0.007940050000000001</v>
      </c>
    </row>
    <row r="20170">
      <c r="A20170" s="5" t="n">
        <v>20169</v>
      </c>
      <c r="B20170" s="6" t="n">
        <v>0.1433402</v>
      </c>
      <c r="C20170" s="6" t="n">
        <v>0.007911786000000001</v>
      </c>
    </row>
    <row r="20171">
      <c r="A20171" s="7" t="n">
        <v>20170</v>
      </c>
      <c r="B20171" s="8" t="n">
        <v>0.1433858</v>
      </c>
      <c r="C20171" s="8" t="n">
        <v>0.007890776</v>
      </c>
    </row>
    <row r="20172">
      <c r="A20172" s="5" t="n">
        <v>20171</v>
      </c>
      <c r="B20172" s="6" t="n">
        <v>0.1434324</v>
      </c>
      <c r="C20172" s="6" t="n">
        <v>0.007875392</v>
      </c>
    </row>
    <row r="20173">
      <c r="A20173" s="7" t="n">
        <v>20172</v>
      </c>
      <c r="B20173" s="8" t="n">
        <v>0.14348</v>
      </c>
      <c r="C20173" s="8" t="n">
        <v>0.007862971999999999</v>
      </c>
    </row>
    <row r="20174">
      <c r="A20174" s="5" t="n">
        <v>20173</v>
      </c>
      <c r="B20174" s="6" t="n">
        <v>0.1435286</v>
      </c>
      <c r="C20174" s="6" t="n">
        <v>0.007787382</v>
      </c>
    </row>
    <row r="20175">
      <c r="A20175" s="7" t="n">
        <v>20174</v>
      </c>
      <c r="B20175" s="8" t="n">
        <v>0.1435782</v>
      </c>
      <c r="C20175" s="8" t="n">
        <v>0.007737816</v>
      </c>
    </row>
    <row r="20176">
      <c r="A20176" s="5" t="n">
        <v>20175</v>
      </c>
      <c r="B20176" s="6" t="n">
        <v>0.1436287</v>
      </c>
      <c r="C20176" s="6" t="n">
        <v>0.007715699</v>
      </c>
    </row>
    <row r="20177">
      <c r="A20177" s="7" t="n">
        <v>20176</v>
      </c>
      <c r="B20177" s="8" t="n">
        <v>0.1436802</v>
      </c>
      <c r="C20177" s="8" t="n">
        <v>0.007700708</v>
      </c>
    </row>
    <row r="20178">
      <c r="A20178" s="5" t="n">
        <v>20177</v>
      </c>
      <c r="B20178" s="6" t="n">
        <v>0.1437325</v>
      </c>
      <c r="C20178" s="6" t="n">
        <v>0.007694932</v>
      </c>
    </row>
    <row r="20179">
      <c r="A20179" s="7" t="n">
        <v>20178</v>
      </c>
      <c r="B20179" s="8" t="n">
        <v>0.1437855</v>
      </c>
      <c r="C20179" s="8" t="n">
        <v>0.007694001</v>
      </c>
    </row>
    <row r="20180">
      <c r="A20180" s="5" t="n">
        <v>20179</v>
      </c>
      <c r="B20180" s="6" t="n">
        <v>0.1438395</v>
      </c>
      <c r="C20180" s="6" t="n">
        <v>0.007692064</v>
      </c>
    </row>
    <row r="20181">
      <c r="A20181" s="7" t="n">
        <v>20180</v>
      </c>
      <c r="B20181" s="8" t="n">
        <v>0.1438943</v>
      </c>
      <c r="C20181" s="8" t="n">
        <v>0.007690569</v>
      </c>
    </row>
    <row r="20182">
      <c r="A20182" s="5" t="n">
        <v>20181</v>
      </c>
      <c r="B20182" s="6" t="n">
        <v>0.14395</v>
      </c>
      <c r="C20182" s="6" t="n">
        <v>0.007689428</v>
      </c>
    </row>
    <row r="20183">
      <c r="A20183" s="7" t="n">
        <v>20182</v>
      </c>
      <c r="B20183" s="8" t="n">
        <v>0.1440065</v>
      </c>
      <c r="C20183" s="8" t="n">
        <v>0.007688682</v>
      </c>
    </row>
    <row r="20184">
      <c r="A20184" s="5" t="n">
        <v>20183</v>
      </c>
      <c r="B20184" s="6" t="n">
        <v>0.1440637</v>
      </c>
      <c r="C20184" s="6" t="n">
        <v>0.007688328</v>
      </c>
    </row>
    <row r="20185">
      <c r="A20185" s="7" t="n">
        <v>20184</v>
      </c>
      <c r="B20185" s="8" t="n">
        <v>0.1441218</v>
      </c>
      <c r="C20185" s="8" t="n">
        <v>0.007688324</v>
      </c>
    </row>
    <row r="20186">
      <c r="A20186" s="5" t="n">
        <v>20185</v>
      </c>
      <c r="B20186" s="6" t="n">
        <v>0.1441806</v>
      </c>
      <c r="C20186" s="6" t="n">
        <v>0.007678621</v>
      </c>
    </row>
    <row r="20187">
      <c r="A20187" s="7" t="n">
        <v>20186</v>
      </c>
      <c r="B20187" s="8" t="n">
        <v>0.1442403</v>
      </c>
      <c r="C20187" s="8" t="n">
        <v>0.007548108</v>
      </c>
    </row>
    <row r="20188">
      <c r="A20188" s="5" t="n">
        <v>20187</v>
      </c>
      <c r="B20188" s="6" t="n">
        <v>0.1443008</v>
      </c>
      <c r="C20188" s="6" t="n">
        <v>0.007544486</v>
      </c>
    </row>
    <row r="20189">
      <c r="A20189" s="7" t="n">
        <v>20188</v>
      </c>
      <c r="B20189" s="8" t="n">
        <v>0.1443621</v>
      </c>
      <c r="C20189" s="8" t="n">
        <v>0.007554183</v>
      </c>
    </row>
    <row r="20190">
      <c r="A20190" s="5" t="n">
        <v>20189</v>
      </c>
      <c r="B20190" s="6" t="n">
        <v>0.144424</v>
      </c>
      <c r="C20190" s="6" t="n">
        <v>0.007565392</v>
      </c>
    </row>
    <row r="20191">
      <c r="A20191" s="7" t="n">
        <v>20190</v>
      </c>
      <c r="B20191" s="8" t="n">
        <v>0.1444865</v>
      </c>
      <c r="C20191" s="8" t="n">
        <v>0.007573843</v>
      </c>
    </row>
    <row r="20192">
      <c r="A20192" s="5" t="n">
        <v>20191</v>
      </c>
      <c r="B20192" s="6" t="n">
        <v>0.1445498</v>
      </c>
      <c r="C20192" s="6" t="n">
        <v>0.007579591</v>
      </c>
    </row>
    <row r="20193">
      <c r="A20193" s="7" t="n">
        <v>20192</v>
      </c>
      <c r="B20193" s="8" t="n">
        <v>0.1446138</v>
      </c>
      <c r="C20193" s="8" t="n">
        <v>0.007583967</v>
      </c>
    </row>
    <row r="20194">
      <c r="A20194" s="5" t="n">
        <v>20193</v>
      </c>
      <c r="B20194" s="6" t="n">
        <v>0.1446784</v>
      </c>
      <c r="C20194" s="6" t="n">
        <v>0.007585415</v>
      </c>
    </row>
    <row r="20195">
      <c r="A20195" s="7" t="n">
        <v>20194</v>
      </c>
      <c r="B20195" s="8" t="n">
        <v>0.1447437</v>
      </c>
      <c r="C20195" s="8" t="n">
        <v>0.007584079</v>
      </c>
    </row>
    <row r="20196">
      <c r="A20196" s="5" t="n">
        <v>20195</v>
      </c>
      <c r="B20196" s="6" t="n">
        <v>0.1448097</v>
      </c>
      <c r="C20196" s="6" t="n">
        <v>0.007582204</v>
      </c>
    </row>
    <row r="20197">
      <c r="A20197" s="7" t="n">
        <v>20196</v>
      </c>
      <c r="B20197" s="8" t="n">
        <v>0.1448763</v>
      </c>
      <c r="C20197" s="8" t="n">
        <v>0.007580697</v>
      </c>
    </row>
    <row r="20198">
      <c r="A20198" s="5" t="n">
        <v>20197</v>
      </c>
      <c r="B20198" s="6" t="n">
        <v>0.1449436</v>
      </c>
      <c r="C20198" s="6" t="n">
        <v>0.007580163</v>
      </c>
    </row>
    <row r="20199">
      <c r="A20199" s="7" t="n">
        <v>20198</v>
      </c>
      <c r="B20199" s="8" t="n">
        <v>0.1450116</v>
      </c>
      <c r="C20199" s="8" t="n">
        <v>0.007483</v>
      </c>
    </row>
    <row r="20200">
      <c r="A20200" s="5" t="n">
        <v>20199</v>
      </c>
      <c r="B20200" s="6" t="n">
        <v>0.1450802</v>
      </c>
      <c r="C20200" s="6" t="n">
        <v>0.007433441</v>
      </c>
    </row>
    <row r="20201">
      <c r="A20201" s="7" t="n">
        <v>20200</v>
      </c>
      <c r="B20201" s="8" t="n">
        <v>0.1451495</v>
      </c>
      <c r="C20201" s="8" t="n">
        <v>0.007438948</v>
      </c>
    </row>
    <row r="20202">
      <c r="A20202" s="5" t="n">
        <v>20201</v>
      </c>
      <c r="B20202" s="6" t="n">
        <v>0.1452194</v>
      </c>
      <c r="C20202" s="6" t="n">
        <v>0.007451279</v>
      </c>
    </row>
    <row r="20203">
      <c r="A20203" s="7" t="n">
        <v>20202</v>
      </c>
      <c r="B20203" s="8" t="n">
        <v>0.1452898</v>
      </c>
      <c r="C20203" s="8" t="n">
        <v>0.007462329</v>
      </c>
    </row>
    <row r="20204">
      <c r="A20204" s="5" t="n">
        <v>20203</v>
      </c>
      <c r="B20204" s="6" t="n">
        <v>0.1453608</v>
      </c>
      <c r="C20204" s="6" t="n">
        <v>0.007470522</v>
      </c>
    </row>
    <row r="20205">
      <c r="A20205" s="7" t="n">
        <v>20204</v>
      </c>
      <c r="B20205" s="8" t="n">
        <v>0.1454324</v>
      </c>
      <c r="C20205" s="8" t="n">
        <v>0.007476892</v>
      </c>
    </row>
    <row r="20206">
      <c r="A20206" s="5" t="n">
        <v>20205</v>
      </c>
      <c r="B20206" s="6" t="n">
        <v>0.1455046</v>
      </c>
      <c r="C20206" s="6" t="n">
        <v>0.007482137</v>
      </c>
    </row>
    <row r="20207">
      <c r="A20207" s="7" t="n">
        <v>20206</v>
      </c>
      <c r="B20207" s="8" t="n">
        <v>0.1455773</v>
      </c>
      <c r="C20207" s="8" t="n">
        <v>0.007486703</v>
      </c>
    </row>
    <row r="20208">
      <c r="A20208" s="5" t="n">
        <v>20207</v>
      </c>
      <c r="B20208" s="6" t="n">
        <v>0.1456506</v>
      </c>
      <c r="C20208" s="6" t="n">
        <v>0.007490787</v>
      </c>
    </row>
    <row r="20209">
      <c r="A20209" s="7" t="n">
        <v>20208</v>
      </c>
      <c r="B20209" s="8" t="n">
        <v>0.1457244</v>
      </c>
      <c r="C20209" s="8" t="n">
        <v>0.007494319</v>
      </c>
    </row>
    <row r="20210">
      <c r="A20210" s="5" t="n">
        <v>20209</v>
      </c>
      <c r="B20210" s="6" t="n">
        <v>0.1457988</v>
      </c>
      <c r="C20210" s="6" t="n">
        <v>0.007497403</v>
      </c>
    </row>
    <row r="20211">
      <c r="A20211" s="7" t="n">
        <v>20210</v>
      </c>
      <c r="B20211" s="8" t="n">
        <v>0.1458738</v>
      </c>
      <c r="C20211" s="8" t="n">
        <v>0.007417135</v>
      </c>
    </row>
    <row r="20212">
      <c r="A20212" s="5" t="n">
        <v>20211</v>
      </c>
      <c r="B20212" s="6" t="n">
        <v>0.1459493</v>
      </c>
      <c r="C20212" s="6" t="n">
        <v>0.007351563</v>
      </c>
    </row>
    <row r="20213">
      <c r="A20213" s="7" t="n">
        <v>20212</v>
      </c>
      <c r="B20213" s="8" t="n">
        <v>0.1460254</v>
      </c>
      <c r="C20213" s="8" t="n">
        <v>0.00735577</v>
      </c>
    </row>
    <row r="20214">
      <c r="A20214" s="5" t="n">
        <v>20213</v>
      </c>
      <c r="B20214" s="6" t="n">
        <v>0.146102</v>
      </c>
      <c r="C20214" s="6" t="n">
        <v>0.007367336</v>
      </c>
    </row>
    <row r="20215">
      <c r="A20215" s="7" t="n">
        <v>20214</v>
      </c>
      <c r="B20215" s="8" t="n">
        <v>0.1461791</v>
      </c>
      <c r="C20215" s="8" t="n">
        <v>0.007342342</v>
      </c>
    </row>
    <row r="20216">
      <c r="A20216" s="5" t="n">
        <v>20215</v>
      </c>
      <c r="B20216" s="6" t="n">
        <v>0.1462567</v>
      </c>
      <c r="C20216" s="6" t="n">
        <v>0.007269337</v>
      </c>
    </row>
    <row r="20217">
      <c r="A20217" s="7" t="n">
        <v>20216</v>
      </c>
      <c r="B20217" s="8" t="n">
        <v>0.1463348</v>
      </c>
      <c r="C20217" s="8" t="n">
        <v>0.007269936</v>
      </c>
    </row>
    <row r="20218">
      <c r="A20218" s="5" t="n">
        <v>20217</v>
      </c>
      <c r="B20218" s="6" t="n">
        <v>0.1464134</v>
      </c>
      <c r="C20218" s="6" t="n">
        <v>0.007277377</v>
      </c>
    </row>
    <row r="20219">
      <c r="A20219" s="7" t="n">
        <v>20218</v>
      </c>
      <c r="B20219" s="8" t="n">
        <v>0.1464925</v>
      </c>
      <c r="C20219" s="8" t="n">
        <v>0.007285214</v>
      </c>
    </row>
    <row r="20220">
      <c r="A20220" s="5" t="n">
        <v>20219</v>
      </c>
      <c r="B20220" s="6" t="n">
        <v>0.146572</v>
      </c>
      <c r="C20220" s="6" t="n">
        <v>0.007291757</v>
      </c>
    </row>
    <row r="20221">
      <c r="A20221" s="7" t="n">
        <v>20220</v>
      </c>
      <c r="B20221" s="8" t="n">
        <v>0.146652</v>
      </c>
      <c r="C20221" s="8" t="n">
        <v>0.007297213</v>
      </c>
    </row>
    <row r="20222">
      <c r="A20222" s="5" t="n">
        <v>20221</v>
      </c>
      <c r="B20222" s="6" t="n">
        <v>0.1467324</v>
      </c>
      <c r="C20222" s="6" t="n">
        <v>0.007302248</v>
      </c>
    </row>
    <row r="20223">
      <c r="A20223" s="7" t="n">
        <v>20222</v>
      </c>
      <c r="B20223" s="8" t="n">
        <v>0.1468134</v>
      </c>
      <c r="C20223" s="8" t="n">
        <v>0.007300433</v>
      </c>
    </row>
    <row r="20224">
      <c r="A20224" s="5" t="n">
        <v>20223</v>
      </c>
      <c r="B20224" s="6" t="n">
        <v>0.1468948</v>
      </c>
      <c r="C20224" s="6" t="n">
        <v>0.007286135</v>
      </c>
    </row>
    <row r="20225">
      <c r="A20225" s="7" t="n">
        <v>20224</v>
      </c>
      <c r="B20225" s="8" t="n">
        <v>0.1469767</v>
      </c>
      <c r="C20225" s="8" t="n">
        <v>0.007280296</v>
      </c>
    </row>
    <row r="20226">
      <c r="A20226" s="5" t="n">
        <v>20225</v>
      </c>
      <c r="B20226" s="6" t="n">
        <v>0.1470591</v>
      </c>
      <c r="C20226" s="6" t="n">
        <v>0.007171399</v>
      </c>
    </row>
    <row r="20227">
      <c r="A20227" s="7" t="n">
        <v>20226</v>
      </c>
      <c r="B20227" s="8" t="n">
        <v>0.1471418</v>
      </c>
      <c r="C20227" s="8" t="n">
        <v>0.007166157</v>
      </c>
    </row>
    <row r="20228">
      <c r="A20228" s="5" t="n">
        <v>20227</v>
      </c>
      <c r="B20228" s="6" t="n">
        <v>0.147225</v>
      </c>
      <c r="C20228" s="6" t="n">
        <v>0.007176119</v>
      </c>
    </row>
    <row r="20229">
      <c r="A20229" s="7" t="n">
        <v>20228</v>
      </c>
      <c r="B20229" s="8" t="n">
        <v>0.1473087</v>
      </c>
      <c r="C20229" s="8" t="n">
        <v>0.007186148</v>
      </c>
    </row>
    <row r="20230">
      <c r="A20230" s="5" t="n">
        <v>20229</v>
      </c>
      <c r="B20230" s="6" t="n">
        <v>0.1473927</v>
      </c>
      <c r="C20230" s="6" t="n">
        <v>0.007192607</v>
      </c>
    </row>
    <row r="20231">
      <c r="A20231" s="7" t="n">
        <v>20230</v>
      </c>
      <c r="B20231" s="8" t="n">
        <v>0.1474771</v>
      </c>
      <c r="C20231" s="8" t="n">
        <v>0.00719578</v>
      </c>
    </row>
    <row r="20232">
      <c r="A20232" s="5" t="n">
        <v>20231</v>
      </c>
      <c r="B20232" s="6" t="n">
        <v>0.1475618</v>
      </c>
      <c r="C20232" s="6" t="n">
        <v>0.007196862</v>
      </c>
    </row>
    <row r="20233">
      <c r="A20233" s="7" t="n">
        <v>20232</v>
      </c>
      <c r="B20233" s="8" t="n">
        <v>0.147647</v>
      </c>
      <c r="C20233" s="8" t="n">
        <v>0.00719703</v>
      </c>
    </row>
    <row r="20234">
      <c r="A20234" s="5" t="n">
        <v>20233</v>
      </c>
      <c r="B20234" s="6" t="n">
        <v>0.1477325</v>
      </c>
      <c r="C20234" s="6" t="n">
        <v>0.007196515</v>
      </c>
    </row>
    <row r="20235">
      <c r="A20235" s="7" t="n">
        <v>20234</v>
      </c>
      <c r="B20235" s="8" t="n">
        <v>0.1478184</v>
      </c>
      <c r="C20235" s="8" t="n">
        <v>0.00719553</v>
      </c>
    </row>
    <row r="20236">
      <c r="A20236" s="5" t="n">
        <v>20235</v>
      </c>
      <c r="B20236" s="6" t="n">
        <v>0.1479047</v>
      </c>
      <c r="C20236" s="6" t="n">
        <v>0.007194032</v>
      </c>
    </row>
    <row r="20237">
      <c r="A20237" s="7" t="n">
        <v>20236</v>
      </c>
      <c r="B20237" s="8" t="n">
        <v>0.1479914</v>
      </c>
      <c r="C20237" s="8" t="n">
        <v>0.007192042</v>
      </c>
    </row>
    <row r="20238">
      <c r="A20238" s="5" t="n">
        <v>20237</v>
      </c>
      <c r="B20238" s="6" t="n">
        <v>0.1480784</v>
      </c>
      <c r="C20238" s="6" t="n">
        <v>0.007107603</v>
      </c>
    </row>
    <row r="20239">
      <c r="A20239" s="7" t="n">
        <v>20238</v>
      </c>
      <c r="B20239" s="8" t="n">
        <v>0.1481659</v>
      </c>
      <c r="C20239" s="8" t="n">
        <v>0.007064109</v>
      </c>
    </row>
    <row r="20240">
      <c r="A20240" s="5" t="n">
        <v>20239</v>
      </c>
      <c r="B20240" s="6" t="n">
        <v>0.1482537</v>
      </c>
      <c r="C20240" s="6" t="n">
        <v>0.007064218</v>
      </c>
    </row>
    <row r="20241">
      <c r="A20241" s="7" t="n">
        <v>20240</v>
      </c>
      <c r="B20241" s="8" t="n">
        <v>0.1483418</v>
      </c>
      <c r="C20241" s="8" t="n">
        <v>0.007068914</v>
      </c>
    </row>
    <row r="20242">
      <c r="A20242" s="5" t="n">
        <v>20241</v>
      </c>
      <c r="B20242" s="6" t="n">
        <v>0.1484303</v>
      </c>
      <c r="C20242" s="6" t="n">
        <v>0.007072196</v>
      </c>
    </row>
    <row r="20243">
      <c r="A20243" s="7" t="n">
        <v>20242</v>
      </c>
      <c r="B20243" s="8" t="n">
        <v>0.148519</v>
      </c>
      <c r="C20243" s="8" t="n">
        <v>0.007072899</v>
      </c>
    </row>
    <row r="20244">
      <c r="A20244" s="5" t="n">
        <v>20243</v>
      </c>
      <c r="B20244" s="6" t="n">
        <v>0.1486081</v>
      </c>
      <c r="C20244" s="6" t="n">
        <v>0.007071408</v>
      </c>
    </row>
    <row r="20245">
      <c r="A20245" s="7" t="n">
        <v>20244</v>
      </c>
      <c r="B20245" s="8" t="n">
        <v>0.1486974</v>
      </c>
      <c r="C20245" s="8" t="n">
        <v>0.007068729</v>
      </c>
    </row>
    <row r="20246">
      <c r="A20246" s="5" t="n">
        <v>20245</v>
      </c>
      <c r="B20246" s="6" t="n">
        <v>0.148787</v>
      </c>
      <c r="C20246" s="6" t="n">
        <v>0.007065301</v>
      </c>
    </row>
    <row r="20247">
      <c r="A20247" s="7" t="n">
        <v>20246</v>
      </c>
      <c r="B20247" s="8" t="n">
        <v>0.1488769</v>
      </c>
      <c r="C20247" s="8" t="n">
        <v>0.007061334</v>
      </c>
    </row>
    <row r="20248">
      <c r="A20248" s="5" t="n">
        <v>20247</v>
      </c>
      <c r="B20248" s="6" t="n">
        <v>0.1489671</v>
      </c>
      <c r="C20248" s="6" t="n">
        <v>0.007056926</v>
      </c>
    </row>
    <row r="20249">
      <c r="A20249" s="7" t="n">
        <v>20248</v>
      </c>
      <c r="B20249" s="8" t="n">
        <v>0.1490576</v>
      </c>
      <c r="C20249" s="8" t="n">
        <v>0.007052151</v>
      </c>
    </row>
    <row r="20250">
      <c r="A20250" s="5" t="n">
        <v>20249</v>
      </c>
      <c r="B20250" s="6" t="n">
        <v>0.1491484</v>
      </c>
      <c r="C20250" s="6" t="n">
        <v>0.006962213</v>
      </c>
    </row>
    <row r="20251">
      <c r="A20251" s="7" t="n">
        <v>20250</v>
      </c>
      <c r="B20251" s="8" t="n">
        <v>0.1492395</v>
      </c>
      <c r="C20251" s="8" t="n">
        <v>0.006916246</v>
      </c>
    </row>
    <row r="20252">
      <c r="A20252" s="5" t="n">
        <v>20251</v>
      </c>
      <c r="B20252" s="6" t="n">
        <v>0.1493309</v>
      </c>
      <c r="C20252" s="6" t="n">
        <v>0.006913816</v>
      </c>
    </row>
    <row r="20253">
      <c r="A20253" s="7" t="n">
        <v>20252</v>
      </c>
      <c r="B20253" s="8" t="n">
        <v>0.1494225</v>
      </c>
      <c r="C20253" s="8" t="n">
        <v>0.006916257</v>
      </c>
    </row>
    <row r="20254">
      <c r="A20254" s="5" t="n">
        <v>20253</v>
      </c>
      <c r="B20254" s="6" t="n">
        <v>0.1495144</v>
      </c>
      <c r="C20254" s="6" t="n">
        <v>0.006917853</v>
      </c>
    </row>
    <row r="20255">
      <c r="A20255" s="7" t="n">
        <v>20254</v>
      </c>
      <c r="B20255" s="8" t="n">
        <v>0.1496065</v>
      </c>
      <c r="C20255" s="8" t="n">
        <v>0.006917037</v>
      </c>
    </row>
    <row r="20256">
      <c r="A20256" s="5" t="n">
        <v>20255</v>
      </c>
      <c r="B20256" s="6" t="n">
        <v>0.1496988</v>
      </c>
      <c r="C20256" s="6" t="n">
        <v>0.006913946</v>
      </c>
    </row>
    <row r="20257">
      <c r="A20257" s="7" t="n">
        <v>20256</v>
      </c>
      <c r="B20257" s="8" t="n">
        <v>0.1497913</v>
      </c>
      <c r="C20257" s="8" t="n">
        <v>0.006909347</v>
      </c>
    </row>
    <row r="20258">
      <c r="A20258" s="5" t="n">
        <v>20257</v>
      </c>
      <c r="B20258" s="6" t="n">
        <v>0.149884</v>
      </c>
      <c r="C20258" s="6" t="n">
        <v>0.006903712</v>
      </c>
    </row>
    <row r="20259">
      <c r="A20259" s="7" t="n">
        <v>20258</v>
      </c>
      <c r="B20259" s="8" t="n">
        <v>0.1499769</v>
      </c>
      <c r="C20259" s="8" t="n">
        <v>0.00689737</v>
      </c>
    </row>
    <row r="20260">
      <c r="A20260" s="5" t="n">
        <v>20259</v>
      </c>
      <c r="B20260" s="6" t="n">
        <v>0.15007</v>
      </c>
      <c r="C20260" s="6" t="n">
        <v>0.006890525</v>
      </c>
    </row>
    <row r="20261">
      <c r="A20261" s="7" t="n">
        <v>20260</v>
      </c>
      <c r="B20261" s="8" t="n">
        <v>0.1501633</v>
      </c>
      <c r="C20261" s="8" t="n">
        <v>0.006883395</v>
      </c>
    </row>
    <row r="20262">
      <c r="A20262" s="5" t="n">
        <v>20261</v>
      </c>
      <c r="B20262" s="6" t="n">
        <v>0.1502569</v>
      </c>
      <c r="C20262" s="6" t="n">
        <v>0.006751346</v>
      </c>
    </row>
    <row r="20263">
      <c r="A20263" s="7" t="n">
        <v>20262</v>
      </c>
      <c r="B20263" s="8" t="n">
        <v>0.1503506</v>
      </c>
      <c r="C20263" s="8" t="n">
        <v>0.006737832</v>
      </c>
    </row>
    <row r="20264">
      <c r="A20264" s="5" t="n">
        <v>20263</v>
      </c>
      <c r="B20264" s="6" t="n">
        <v>0.1504446</v>
      </c>
      <c r="C20264" s="6" t="n">
        <v>0.006737232</v>
      </c>
    </row>
    <row r="20265">
      <c r="A20265" s="7" t="n">
        <v>20264</v>
      </c>
      <c r="B20265" s="8" t="n">
        <v>0.1505387</v>
      </c>
      <c r="C20265" s="8" t="n">
        <v>0.006738534</v>
      </c>
    </row>
    <row r="20266">
      <c r="A20266" s="5" t="n">
        <v>20265</v>
      </c>
      <c r="B20266" s="6" t="n">
        <v>0.150633</v>
      </c>
      <c r="C20266" s="6" t="n">
        <v>0.006737293</v>
      </c>
    </row>
    <row r="20267">
      <c r="A20267" s="7" t="n">
        <v>20266</v>
      </c>
      <c r="B20267" s="8" t="n">
        <v>0.1507273</v>
      </c>
      <c r="C20267" s="8" t="n">
        <v>0.006733605</v>
      </c>
    </row>
    <row r="20268">
      <c r="A20268" s="5" t="n">
        <v>20267</v>
      </c>
      <c r="B20268" s="6" t="n">
        <v>0.1508218</v>
      </c>
      <c r="C20268" s="6" t="n">
        <v>0.006728195</v>
      </c>
    </row>
    <row r="20269">
      <c r="A20269" s="7" t="n">
        <v>20268</v>
      </c>
      <c r="B20269" s="8" t="n">
        <v>0.1509164</v>
      </c>
      <c r="C20269" s="8" t="n">
        <v>0.006721862</v>
      </c>
    </row>
    <row r="20270">
      <c r="A20270" s="5" t="n">
        <v>20269</v>
      </c>
      <c r="B20270" s="6" t="n">
        <v>0.1510112</v>
      </c>
      <c r="C20270" s="6" t="n">
        <v>0.00671506</v>
      </c>
    </row>
    <row r="20271">
      <c r="A20271" s="7" t="n">
        <v>20270</v>
      </c>
      <c r="B20271" s="8" t="n">
        <v>0.1511061</v>
      </c>
      <c r="C20271" s="8" t="n">
        <v>0.006707908</v>
      </c>
    </row>
    <row r="20272">
      <c r="A20272" s="5" t="n">
        <v>20271</v>
      </c>
      <c r="B20272" s="6" t="n">
        <v>0.151201</v>
      </c>
      <c r="C20272" s="6" t="n">
        <v>0.006700349</v>
      </c>
    </row>
    <row r="20273">
      <c r="A20273" s="7" t="n">
        <v>20272</v>
      </c>
      <c r="B20273" s="8" t="n">
        <v>0.1512961</v>
      </c>
      <c r="C20273" s="8" t="n">
        <v>0.006615997</v>
      </c>
    </row>
    <row r="20274">
      <c r="A20274" s="5" t="n">
        <v>20273</v>
      </c>
      <c r="B20274" s="6" t="n">
        <v>0.1513914</v>
      </c>
      <c r="C20274" s="6" t="n">
        <v>0.006552687</v>
      </c>
    </row>
    <row r="20275">
      <c r="A20275" s="7" t="n">
        <v>20274</v>
      </c>
      <c r="B20275" s="8" t="n">
        <v>0.1514868</v>
      </c>
      <c r="C20275" s="8" t="n">
        <v>0.006546436</v>
      </c>
    </row>
    <row r="20276">
      <c r="A20276" s="5" t="n">
        <v>20275</v>
      </c>
      <c r="B20276" s="6" t="n">
        <v>0.1515823</v>
      </c>
      <c r="C20276" s="6" t="n">
        <v>0.006546545</v>
      </c>
    </row>
    <row r="20277">
      <c r="A20277" s="7" t="n">
        <v>20276</v>
      </c>
      <c r="B20277" s="8" t="n">
        <v>0.1516779</v>
      </c>
      <c r="C20277" s="8" t="n">
        <v>0.006546161</v>
      </c>
    </row>
    <row r="20278">
      <c r="A20278" s="5" t="n">
        <v>20277</v>
      </c>
      <c r="B20278" s="6" t="n">
        <v>0.1517735</v>
      </c>
      <c r="C20278" s="6" t="n">
        <v>0.006543235</v>
      </c>
    </row>
    <row r="20279">
      <c r="A20279" s="7" t="n">
        <v>20278</v>
      </c>
      <c r="B20279" s="8" t="n">
        <v>0.1518692</v>
      </c>
      <c r="C20279" s="8" t="n">
        <v>0.006538032</v>
      </c>
    </row>
    <row r="20280">
      <c r="A20280" s="5" t="n">
        <v>20279</v>
      </c>
      <c r="B20280" s="6" t="n">
        <v>0.1519649</v>
      </c>
      <c r="C20280" s="6" t="n">
        <v>0.006531648</v>
      </c>
    </row>
    <row r="20281">
      <c r="A20281" s="7" t="n">
        <v>20280</v>
      </c>
      <c r="B20281" s="8" t="n">
        <v>0.1520607</v>
      </c>
      <c r="C20281" s="8" t="n">
        <v>0.00652457</v>
      </c>
    </row>
    <row r="20282">
      <c r="A20282" s="5" t="n">
        <v>20281</v>
      </c>
      <c r="B20282" s="6" t="n">
        <v>0.1521565</v>
      </c>
      <c r="C20282" s="6" t="n">
        <v>0.006517164</v>
      </c>
    </row>
    <row r="20283">
      <c r="A20283" s="7" t="n">
        <v>20282</v>
      </c>
      <c r="B20283" s="8" t="n">
        <v>0.1522523</v>
      </c>
      <c r="C20283" s="8" t="n">
        <v>0.006509405</v>
      </c>
    </row>
    <row r="20284">
      <c r="A20284" s="5" t="n">
        <v>20283</v>
      </c>
      <c r="B20284" s="6" t="n">
        <v>0.1523482</v>
      </c>
      <c r="C20284" s="6" t="n">
        <v>0.006436507</v>
      </c>
    </row>
    <row r="20285">
      <c r="A20285" s="7" t="n">
        <v>20284</v>
      </c>
      <c r="B20285" s="8" t="n">
        <v>0.1524442</v>
      </c>
      <c r="C20285" s="8" t="n">
        <v>0.006357765</v>
      </c>
    </row>
    <row r="20286">
      <c r="A20286" s="5" t="n">
        <v>20285</v>
      </c>
      <c r="B20286" s="6" t="n">
        <v>0.1525402</v>
      </c>
      <c r="C20286" s="6" t="n">
        <v>0.006349588</v>
      </c>
    </row>
    <row r="20287">
      <c r="A20287" s="7" t="n">
        <v>20286</v>
      </c>
      <c r="B20287" s="8" t="n">
        <v>0.1526362</v>
      </c>
      <c r="C20287" s="8" t="n">
        <v>0.006349146</v>
      </c>
    </row>
    <row r="20288">
      <c r="A20288" s="5" t="n">
        <v>20287</v>
      </c>
      <c r="B20288" s="6" t="n">
        <v>0.1527323</v>
      </c>
      <c r="C20288" s="6" t="n">
        <v>0.006348426</v>
      </c>
    </row>
    <row r="20289">
      <c r="A20289" s="7" t="n">
        <v>20288</v>
      </c>
      <c r="B20289" s="8" t="n">
        <v>0.1528283</v>
      </c>
      <c r="C20289" s="8" t="n">
        <v>0.006345143</v>
      </c>
    </row>
    <row r="20290">
      <c r="A20290" s="5" t="n">
        <v>20289</v>
      </c>
      <c r="B20290" s="6" t="n">
        <v>0.1529243</v>
      </c>
      <c r="C20290" s="6" t="n">
        <v>0.006339671</v>
      </c>
    </row>
    <row r="20291">
      <c r="A20291" s="7" t="n">
        <v>20290</v>
      </c>
      <c r="B20291" s="8" t="n">
        <v>0.1530203</v>
      </c>
      <c r="C20291" s="8" t="n">
        <v>0.006332745</v>
      </c>
    </row>
    <row r="20292">
      <c r="A20292" s="5" t="n">
        <v>20291</v>
      </c>
      <c r="B20292" s="6" t="n">
        <v>0.1531163</v>
      </c>
      <c r="C20292" s="6" t="n">
        <v>0.006325147</v>
      </c>
    </row>
    <row r="20293">
      <c r="A20293" s="7" t="n">
        <v>20292</v>
      </c>
      <c r="B20293" s="8" t="n">
        <v>0.1532123</v>
      </c>
      <c r="C20293" s="8" t="n">
        <v>0.006317039</v>
      </c>
    </row>
    <row r="20294">
      <c r="A20294" s="5" t="n">
        <v>20293</v>
      </c>
      <c r="B20294" s="6" t="n">
        <v>0.1533083</v>
      </c>
      <c r="C20294" s="6" t="n">
        <v>0.006308572</v>
      </c>
    </row>
    <row r="20295">
      <c r="A20295" s="7" t="n">
        <v>20294</v>
      </c>
      <c r="B20295" s="8" t="n">
        <v>0.1534042</v>
      </c>
      <c r="C20295" s="8" t="n">
        <v>0.006208147</v>
      </c>
    </row>
    <row r="20296">
      <c r="A20296" s="5" t="n">
        <v>20295</v>
      </c>
      <c r="B20296" s="6" t="n">
        <v>0.1535002</v>
      </c>
      <c r="C20296" s="6" t="n">
        <v>0.00615013</v>
      </c>
    </row>
    <row r="20297">
      <c r="A20297" s="7" t="n">
        <v>20296</v>
      </c>
      <c r="B20297" s="8" t="n">
        <v>0.1535961</v>
      </c>
      <c r="C20297" s="8" t="n">
        <v>0.006143806</v>
      </c>
    </row>
    <row r="20298">
      <c r="A20298" s="5" t="n">
        <v>20297</v>
      </c>
      <c r="B20298" s="6" t="n">
        <v>0.153692</v>
      </c>
      <c r="C20298" s="6" t="n">
        <v>0.006107467</v>
      </c>
    </row>
    <row r="20299">
      <c r="A20299" s="7" t="n">
        <v>20298</v>
      </c>
      <c r="B20299" s="8" t="n">
        <v>0.1537879</v>
      </c>
      <c r="C20299" s="8" t="n">
        <v>0.006021447</v>
      </c>
    </row>
    <row r="20300">
      <c r="A20300" s="5" t="n">
        <v>20299</v>
      </c>
      <c r="B20300" s="6" t="n">
        <v>0.1538837</v>
      </c>
      <c r="C20300" s="6" t="n">
        <v>0.00601179</v>
      </c>
    </row>
    <row r="20301">
      <c r="A20301" s="7" t="n">
        <v>20300</v>
      </c>
      <c r="B20301" s="8" t="n">
        <v>0.1539794</v>
      </c>
      <c r="C20301" s="8" t="n">
        <v>0.006008725</v>
      </c>
    </row>
    <row r="20302">
      <c r="A20302" s="5" t="n">
        <v>20301</v>
      </c>
      <c r="B20302" s="6" t="n">
        <v>0.1540751</v>
      </c>
      <c r="C20302" s="6" t="n">
        <v>0.006005076</v>
      </c>
    </row>
    <row r="20303">
      <c r="A20303" s="7" t="n">
        <v>20302</v>
      </c>
      <c r="B20303" s="8" t="n">
        <v>0.1541707</v>
      </c>
      <c r="C20303" s="8" t="n">
        <v>0.005998761</v>
      </c>
    </row>
    <row r="20304">
      <c r="A20304" s="5" t="n">
        <v>20303</v>
      </c>
      <c r="B20304" s="6" t="n">
        <v>0.1542662</v>
      </c>
      <c r="C20304" s="6" t="n">
        <v>0.005990224</v>
      </c>
    </row>
    <row r="20305">
      <c r="A20305" s="7" t="n">
        <v>20304</v>
      </c>
      <c r="B20305" s="8" t="n">
        <v>0.1543616</v>
      </c>
      <c r="C20305" s="8" t="n">
        <v>0.005980081</v>
      </c>
    </row>
    <row r="20306">
      <c r="A20306" s="5" t="n">
        <v>20305</v>
      </c>
      <c r="B20306" s="6" t="n">
        <v>0.1544569</v>
      </c>
      <c r="C20306" s="6" t="n">
        <v>0.00596889</v>
      </c>
    </row>
    <row r="20307">
      <c r="A20307" s="7" t="n">
        <v>20306</v>
      </c>
      <c r="B20307" s="8" t="n">
        <v>0.1545521</v>
      </c>
      <c r="C20307" s="8" t="n">
        <v>0.005956957</v>
      </c>
    </row>
    <row r="20308">
      <c r="A20308" s="5" t="n">
        <v>20307</v>
      </c>
      <c r="B20308" s="6" t="n">
        <v>0.1546473</v>
      </c>
      <c r="C20308" s="6" t="n">
        <v>0.005847869</v>
      </c>
    </row>
    <row r="20309">
      <c r="A20309" s="7" t="n">
        <v>20308</v>
      </c>
      <c r="B20309" s="8" t="n">
        <v>0.1547423</v>
      </c>
      <c r="C20309" s="8" t="n">
        <v>0.005876071</v>
      </c>
    </row>
    <row r="20310">
      <c r="A20310" s="5" t="n">
        <v>20309</v>
      </c>
      <c r="B20310" s="6" t="n">
        <v>0.1548373</v>
      </c>
      <c r="C20310" s="6" t="n">
        <v>0.005907863</v>
      </c>
    </row>
    <row r="20311">
      <c r="A20311" s="7" t="n">
        <v>20310</v>
      </c>
      <c r="B20311" s="8" t="n">
        <v>0.1549321</v>
      </c>
      <c r="C20311" s="8" t="n">
        <v>0.005938083</v>
      </c>
    </row>
    <row r="20312">
      <c r="A20312" s="5" t="n">
        <v>20311</v>
      </c>
      <c r="B20312" s="6" t="n">
        <v>0.1550267</v>
      </c>
      <c r="C20312" s="6" t="n">
        <v>0.005966902</v>
      </c>
    </row>
    <row r="20313">
      <c r="A20313" s="7" t="n">
        <v>20312</v>
      </c>
      <c r="B20313" s="8" t="n">
        <v>0.1551212</v>
      </c>
      <c r="C20313" s="8" t="n">
        <v>0.00599541</v>
      </c>
    </row>
    <row r="20314">
      <c r="A20314" s="5" t="n">
        <v>20313</v>
      </c>
      <c r="B20314" s="6" t="n">
        <v>0.1552155</v>
      </c>
      <c r="C20314" s="6" t="n">
        <v>0.006022852</v>
      </c>
    </row>
    <row r="20315">
      <c r="A20315" s="7" t="n">
        <v>20314</v>
      </c>
      <c r="B20315" s="8" t="n">
        <v>0.1553098</v>
      </c>
      <c r="C20315" s="8" t="n">
        <v>0.00604927</v>
      </c>
    </row>
    <row r="20316">
      <c r="A20316" s="5" t="n">
        <v>20315</v>
      </c>
      <c r="B20316" s="6" t="n">
        <v>0.1554039</v>
      </c>
      <c r="C20316" s="6" t="n">
        <v>0.006074991</v>
      </c>
    </row>
    <row r="20317">
      <c r="A20317" s="7" t="n">
        <v>20316</v>
      </c>
      <c r="B20317" s="8" t="n">
        <v>0.1554979</v>
      </c>
      <c r="C20317" s="8" t="n">
        <v>0.006100181</v>
      </c>
    </row>
    <row r="20318">
      <c r="A20318" s="5" t="n">
        <v>20317</v>
      </c>
      <c r="B20318" s="6" t="n">
        <v>0.1555917</v>
      </c>
      <c r="C20318" s="6" t="n">
        <v>0.006125119</v>
      </c>
    </row>
    <row r="20319">
      <c r="A20319" s="7" t="n">
        <v>20318</v>
      </c>
      <c r="B20319" s="8" t="n">
        <v>0.1556854</v>
      </c>
      <c r="C20319" s="8" t="n">
        <v>0.006152455</v>
      </c>
    </row>
    <row r="20320">
      <c r="A20320" s="5" t="n">
        <v>20319</v>
      </c>
      <c r="B20320" s="6" t="n">
        <v>0.1557789</v>
      </c>
      <c r="C20320" s="6" t="n">
        <v>0.006180091</v>
      </c>
    </row>
    <row r="20321">
      <c r="A20321" s="7" t="n">
        <v>20320</v>
      </c>
      <c r="B20321" s="8" t="n">
        <v>0.1558723</v>
      </c>
      <c r="C20321" s="8" t="n">
        <v>0.006207935</v>
      </c>
    </row>
    <row r="20322">
      <c r="A20322" s="5" t="n">
        <v>20321</v>
      </c>
      <c r="B20322" s="6" t="n">
        <v>0.1559654</v>
      </c>
      <c r="C20322" s="6" t="n">
        <v>0.006236243</v>
      </c>
    </row>
    <row r="20323">
      <c r="A20323" s="7" t="n">
        <v>20322</v>
      </c>
      <c r="B20323" s="8" t="n">
        <v>0.1560584</v>
      </c>
      <c r="C20323" s="8" t="n">
        <v>0.006265047</v>
      </c>
    </row>
    <row r="20324">
      <c r="A20324" s="5" t="n">
        <v>20323</v>
      </c>
      <c r="B20324" s="6" t="n">
        <v>0.1561511</v>
      </c>
      <c r="C20324" s="6" t="n">
        <v>0.006294281</v>
      </c>
    </row>
    <row r="20325">
      <c r="A20325" s="7" t="n">
        <v>20324</v>
      </c>
      <c r="B20325" s="8" t="n">
        <v>0.1562437</v>
      </c>
      <c r="C20325" s="8" t="n">
        <v>0.006323755</v>
      </c>
    </row>
    <row r="20326">
      <c r="A20326" s="5" t="n">
        <v>20325</v>
      </c>
      <c r="B20326" s="6" t="n">
        <v>0.156336</v>
      </c>
      <c r="C20326" s="6" t="n">
        <v>0.006353207</v>
      </c>
    </row>
    <row r="20327">
      <c r="A20327" s="7" t="n">
        <v>20326</v>
      </c>
      <c r="B20327" s="8" t="n">
        <v>0.1564283</v>
      </c>
      <c r="C20327" s="8" t="n">
        <v>0.006382402</v>
      </c>
    </row>
    <row r="20328">
      <c r="A20328" s="5" t="n">
        <v>20327</v>
      </c>
      <c r="B20328" s="6" t="n">
        <v>0.1565203</v>
      </c>
      <c r="C20328" s="6" t="n">
        <v>0.006411208</v>
      </c>
    </row>
    <row r="20329">
      <c r="A20329" s="7" t="n">
        <v>20328</v>
      </c>
      <c r="B20329" s="8" t="n">
        <v>0.1566121</v>
      </c>
      <c r="C20329" s="8" t="n">
        <v>0.006439946</v>
      </c>
    </row>
    <row r="20330">
      <c r="A20330" s="5" t="n">
        <v>20329</v>
      </c>
      <c r="B20330" s="6" t="n">
        <v>0.1567038</v>
      </c>
      <c r="C20330" s="6" t="n">
        <v>0.006470661</v>
      </c>
    </row>
    <row r="20331">
      <c r="A20331" s="7" t="n">
        <v>20330</v>
      </c>
      <c r="B20331" s="8" t="n">
        <v>0.1567952</v>
      </c>
      <c r="C20331" s="8" t="n">
        <v>0.006499698</v>
      </c>
    </row>
    <row r="20332">
      <c r="A20332" s="5" t="n">
        <v>20331</v>
      </c>
      <c r="B20332" s="6" t="n">
        <v>0.1568864</v>
      </c>
      <c r="C20332" s="6" t="n">
        <v>0.00652769</v>
      </c>
    </row>
    <row r="20333">
      <c r="A20333" s="7" t="n">
        <v>20332</v>
      </c>
      <c r="B20333" s="8" t="n">
        <v>0.1569774</v>
      </c>
      <c r="C20333" s="8" t="n">
        <v>0.006554638</v>
      </c>
    </row>
    <row r="20334">
      <c r="A20334" s="5" t="n">
        <v>20333</v>
      </c>
      <c r="B20334" s="6" t="n">
        <v>0.1570682</v>
      </c>
      <c r="C20334" s="6" t="n">
        <v>0.006580492</v>
      </c>
    </row>
    <row r="20335">
      <c r="A20335" s="7" t="n">
        <v>20334</v>
      </c>
      <c r="B20335" s="8" t="n">
        <v>0.1571587</v>
      </c>
      <c r="C20335" s="8" t="n">
        <v>0.006604506</v>
      </c>
    </row>
    <row r="20336">
      <c r="A20336" s="5" t="n">
        <v>20335</v>
      </c>
      <c r="B20336" s="6" t="n">
        <v>0.1572491</v>
      </c>
      <c r="C20336" s="6" t="n">
        <v>0.006627243</v>
      </c>
    </row>
    <row r="20337">
      <c r="A20337" s="7" t="n">
        <v>20336</v>
      </c>
      <c r="B20337" s="8" t="n">
        <v>0.1573391</v>
      </c>
      <c r="C20337" s="8" t="n">
        <v>0.006648569</v>
      </c>
    </row>
    <row r="20338">
      <c r="A20338" s="5" t="n">
        <v>20337</v>
      </c>
      <c r="B20338" s="6" t="n">
        <v>0.157429</v>
      </c>
      <c r="C20338" s="6" t="n">
        <v>0.006668282</v>
      </c>
    </row>
    <row r="20339">
      <c r="A20339" s="7" t="n">
        <v>20338</v>
      </c>
      <c r="B20339" s="8" t="n">
        <v>0.1575187</v>
      </c>
      <c r="C20339" s="8" t="n">
        <v>0.006686138</v>
      </c>
    </row>
    <row r="20340">
      <c r="A20340" s="5" t="n">
        <v>20339</v>
      </c>
      <c r="B20340" s="6" t="n">
        <v>0.1576081</v>
      </c>
      <c r="C20340" s="6" t="n">
        <v>0.006703873</v>
      </c>
    </row>
    <row r="20341">
      <c r="A20341" s="7" t="n">
        <v>20340</v>
      </c>
      <c r="B20341" s="8" t="n">
        <v>0.1576973</v>
      </c>
      <c r="C20341" s="8" t="n">
        <v>0.006719724</v>
      </c>
    </row>
    <row r="20342">
      <c r="A20342" s="5" t="n">
        <v>20341</v>
      </c>
      <c r="B20342" s="6" t="n">
        <v>0.1577863</v>
      </c>
      <c r="C20342" s="6" t="n">
        <v>0.006732743</v>
      </c>
    </row>
    <row r="20343">
      <c r="A20343" s="7" t="n">
        <v>20342</v>
      </c>
      <c r="B20343" s="8" t="n">
        <v>0.157875</v>
      </c>
      <c r="C20343" s="8" t="n">
        <v>0.006743683</v>
      </c>
    </row>
    <row r="20344">
      <c r="A20344" s="5" t="n">
        <v>20343</v>
      </c>
      <c r="B20344" s="6" t="n">
        <v>0.1579634</v>
      </c>
      <c r="C20344" s="6" t="n">
        <v>0.006752995</v>
      </c>
    </row>
    <row r="20345">
      <c r="A20345" s="7" t="n">
        <v>20344</v>
      </c>
      <c r="B20345" s="8" t="n">
        <v>0.1580515</v>
      </c>
      <c r="C20345" s="8" t="n">
        <v>0.006761059</v>
      </c>
    </row>
    <row r="20346">
      <c r="A20346" s="5" t="n">
        <v>20345</v>
      </c>
      <c r="B20346" s="6" t="n">
        <v>0.1581393</v>
      </c>
      <c r="C20346" s="6" t="n">
        <v>0.00676819</v>
      </c>
    </row>
    <row r="20347">
      <c r="A20347" s="7" t="n">
        <v>20346</v>
      </c>
      <c r="B20347" s="8" t="n">
        <v>0.1582268</v>
      </c>
      <c r="C20347" s="8" t="n">
        <v>0.006774666</v>
      </c>
    </row>
    <row r="20348">
      <c r="A20348" s="5" t="n">
        <v>20347</v>
      </c>
      <c r="B20348" s="6" t="n">
        <v>0.1583141</v>
      </c>
      <c r="C20348" s="6" t="n">
        <v>0.006780757</v>
      </c>
    </row>
    <row r="20349">
      <c r="A20349" s="7" t="n">
        <v>20348</v>
      </c>
      <c r="B20349" s="8" t="n">
        <v>0.1584011</v>
      </c>
      <c r="C20349" s="8" t="n">
        <v>0.006786777</v>
      </c>
    </row>
    <row r="20350">
      <c r="A20350" s="5" t="n">
        <v>20349</v>
      </c>
      <c r="B20350" s="6" t="n">
        <v>0.1584879</v>
      </c>
      <c r="C20350" s="6" t="n">
        <v>0.006794648</v>
      </c>
    </row>
    <row r="20351">
      <c r="A20351" s="7" t="n">
        <v>20350</v>
      </c>
      <c r="B20351" s="8" t="n">
        <v>0.1585745</v>
      </c>
      <c r="C20351" s="8" t="n">
        <v>0.006804022</v>
      </c>
    </row>
    <row r="20352">
      <c r="A20352" s="5" t="n">
        <v>20351</v>
      </c>
      <c r="B20352" s="6" t="n">
        <v>0.1586607</v>
      </c>
      <c r="C20352" s="6" t="n">
        <v>0.006812118</v>
      </c>
    </row>
    <row r="20353">
      <c r="A20353" s="7" t="n">
        <v>20352</v>
      </c>
      <c r="B20353" s="8" t="n">
        <v>0.1587467</v>
      </c>
      <c r="C20353" s="8" t="n">
        <v>0.00681923</v>
      </c>
    </row>
    <row r="20354">
      <c r="A20354" s="5" t="n">
        <v>20353</v>
      </c>
      <c r="B20354" s="6" t="n">
        <v>0.1588324</v>
      </c>
      <c r="C20354" s="6" t="n">
        <v>0.006825542</v>
      </c>
    </row>
    <row r="20355">
      <c r="A20355" s="7" t="n">
        <v>20354</v>
      </c>
      <c r="B20355" s="8" t="n">
        <v>0.1589177</v>
      </c>
      <c r="C20355" s="8" t="n">
        <v>0.006831079</v>
      </c>
    </row>
    <row r="20356">
      <c r="A20356" s="5" t="n">
        <v>20355</v>
      </c>
      <c r="B20356" s="6" t="n">
        <v>0.1590027</v>
      </c>
      <c r="C20356" s="6" t="n">
        <v>0.006835904</v>
      </c>
    </row>
    <row r="20357">
      <c r="A20357" s="7" t="n">
        <v>20356</v>
      </c>
      <c r="B20357" s="8" t="n">
        <v>0.1590874</v>
      </c>
      <c r="C20357" s="8" t="n">
        <v>0.006840107</v>
      </c>
    </row>
    <row r="20358">
      <c r="A20358" s="5" t="n">
        <v>20357</v>
      </c>
      <c r="B20358" s="6" t="n">
        <v>0.1591718</v>
      </c>
      <c r="C20358" s="6" t="n">
        <v>0.006843766</v>
      </c>
    </row>
    <row r="20359">
      <c r="A20359" s="7" t="n">
        <v>20358</v>
      </c>
      <c r="B20359" s="8" t="n">
        <v>0.1592559</v>
      </c>
      <c r="C20359" s="8" t="n">
        <v>0.006846896</v>
      </c>
    </row>
    <row r="20360">
      <c r="A20360" s="5" t="n">
        <v>20359</v>
      </c>
      <c r="B20360" s="6" t="n">
        <v>0.1593397</v>
      </c>
      <c r="C20360" s="6" t="n">
        <v>0.006851423</v>
      </c>
    </row>
    <row r="20361">
      <c r="A20361" s="7" t="n">
        <v>20360</v>
      </c>
      <c r="B20361" s="8" t="n">
        <v>0.1594232</v>
      </c>
      <c r="C20361" s="8" t="n">
        <v>0.006856834</v>
      </c>
    </row>
    <row r="20362">
      <c r="A20362" s="5" t="n">
        <v>20361</v>
      </c>
      <c r="B20362" s="6" t="n">
        <v>0.1595064</v>
      </c>
      <c r="C20362" s="6" t="n">
        <v>0.006861394</v>
      </c>
    </row>
    <row r="20363">
      <c r="A20363" s="7" t="n">
        <v>20362</v>
      </c>
      <c r="B20363" s="8" t="n">
        <v>0.1595892</v>
      </c>
      <c r="C20363" s="8" t="n">
        <v>0.00686648</v>
      </c>
    </row>
    <row r="20364">
      <c r="A20364" s="5" t="n">
        <v>20363</v>
      </c>
      <c r="B20364" s="6" t="n">
        <v>0.1596718</v>
      </c>
      <c r="C20364" s="6" t="n">
        <v>0.006874524</v>
      </c>
    </row>
    <row r="20365">
      <c r="A20365" s="7" t="n">
        <v>20364</v>
      </c>
      <c r="B20365" s="8" t="n">
        <v>0.1597539</v>
      </c>
      <c r="C20365" s="8" t="n">
        <v>0.006882098</v>
      </c>
    </row>
    <row r="20366">
      <c r="A20366" s="5" t="n">
        <v>20365</v>
      </c>
      <c r="B20366" s="6" t="n">
        <v>0.1598357</v>
      </c>
      <c r="C20366" s="6" t="n">
        <v>0.006890053</v>
      </c>
    </row>
    <row r="20367">
      <c r="A20367" s="7" t="n">
        <v>20366</v>
      </c>
      <c r="B20367" s="8" t="n">
        <v>0.1599171</v>
      </c>
      <c r="C20367" s="8" t="n">
        <v>0.006898496</v>
      </c>
    </row>
    <row r="20368">
      <c r="A20368" s="5" t="n">
        <v>20367</v>
      </c>
      <c r="B20368" s="6" t="n">
        <v>0.1599982</v>
      </c>
      <c r="C20368" s="6" t="n">
        <v>0.006907324</v>
      </c>
    </row>
    <row r="20369">
      <c r="A20369" s="7" t="n">
        <v>20368</v>
      </c>
      <c r="B20369" s="8" t="n">
        <v>0.1600789</v>
      </c>
      <c r="C20369" s="8" t="n">
        <v>0.006916355</v>
      </c>
    </row>
    <row r="20370">
      <c r="A20370" s="5" t="n">
        <v>20369</v>
      </c>
      <c r="B20370" s="6" t="n">
        <v>0.1601592</v>
      </c>
      <c r="C20370" s="6" t="n">
        <v>0.006925423</v>
      </c>
    </row>
    <row r="20371">
      <c r="A20371" s="7" t="n">
        <v>20370</v>
      </c>
      <c r="B20371" s="8" t="n">
        <v>0.1602392</v>
      </c>
      <c r="C20371" s="8" t="n">
        <v>0.006934269</v>
      </c>
    </row>
    <row r="20372">
      <c r="A20372" s="5" t="n">
        <v>20371</v>
      </c>
      <c r="B20372" s="6" t="n">
        <v>0.1603189</v>
      </c>
      <c r="C20372" s="6" t="n">
        <v>0.006945722</v>
      </c>
    </row>
    <row r="20373">
      <c r="A20373" s="7" t="n">
        <v>20372</v>
      </c>
      <c r="B20373" s="8" t="n">
        <v>0.1603981</v>
      </c>
      <c r="C20373" s="8" t="n">
        <v>0.006955712</v>
      </c>
    </row>
    <row r="20374">
      <c r="A20374" s="5" t="n">
        <v>20373</v>
      </c>
      <c r="B20374" s="6" t="n">
        <v>0.160477</v>
      </c>
      <c r="C20374" s="6" t="n">
        <v>0.006964973</v>
      </c>
    </row>
    <row r="20375">
      <c r="A20375" s="7" t="n">
        <v>20374</v>
      </c>
      <c r="B20375" s="8" t="n">
        <v>0.1605555</v>
      </c>
      <c r="C20375" s="8" t="n">
        <v>0.006973517</v>
      </c>
    </row>
    <row r="20376">
      <c r="A20376" s="5" t="n">
        <v>20375</v>
      </c>
      <c r="B20376" s="6" t="n">
        <v>0.1606336</v>
      </c>
      <c r="C20376" s="6" t="n">
        <v>0.00699457</v>
      </c>
    </row>
    <row r="20377">
      <c r="A20377" s="7" t="n">
        <v>20376</v>
      </c>
      <c r="B20377" s="8" t="n">
        <v>0.1607112</v>
      </c>
      <c r="C20377" s="8" t="n">
        <v>0.007017103</v>
      </c>
    </row>
    <row r="20378">
      <c r="A20378" s="5" t="n">
        <v>20377</v>
      </c>
      <c r="B20378" s="6" t="n">
        <v>0.1607884</v>
      </c>
      <c r="C20378" s="6" t="n">
        <v>0.007038529</v>
      </c>
    </row>
    <row r="20379">
      <c r="A20379" s="7" t="n">
        <v>20378</v>
      </c>
      <c r="B20379" s="8" t="n">
        <v>0.1608652</v>
      </c>
      <c r="C20379" s="8" t="n">
        <v>0.007058754</v>
      </c>
    </row>
    <row r="20380">
      <c r="A20380" s="5" t="n">
        <v>20379</v>
      </c>
      <c r="B20380" s="6" t="n">
        <v>0.1609415</v>
      </c>
      <c r="C20380" s="6" t="n">
        <v>0.007077636</v>
      </c>
    </row>
    <row r="20381">
      <c r="A20381" s="7" t="n">
        <v>20380</v>
      </c>
      <c r="B20381" s="8" t="n">
        <v>0.1610175</v>
      </c>
      <c r="C20381" s="8" t="n">
        <v>0.007095145</v>
      </c>
    </row>
    <row r="20382">
      <c r="A20382" s="5" t="n">
        <v>20381</v>
      </c>
      <c r="B20382" s="6" t="n">
        <v>0.161093</v>
      </c>
      <c r="C20382" s="6" t="n">
        <v>0.007114628</v>
      </c>
    </row>
    <row r="20383">
      <c r="A20383" s="7" t="n">
        <v>20382</v>
      </c>
      <c r="B20383" s="8" t="n">
        <v>0.1611682</v>
      </c>
      <c r="C20383" s="8" t="n">
        <v>0.007131815</v>
      </c>
    </row>
    <row r="20384">
      <c r="A20384" s="5" t="n">
        <v>20383</v>
      </c>
      <c r="B20384" s="6" t="n">
        <v>0.161243</v>
      </c>
      <c r="C20384" s="6" t="n">
        <v>0.007146887</v>
      </c>
    </row>
    <row r="20385">
      <c r="A20385" s="7" t="n">
        <v>20384</v>
      </c>
      <c r="B20385" s="8" t="n">
        <v>0.1613172</v>
      </c>
      <c r="C20385" s="8" t="n">
        <v>0.007160642</v>
      </c>
    </row>
    <row r="20386">
      <c r="A20386" s="5" t="n">
        <v>20385</v>
      </c>
      <c r="B20386" s="6" t="n">
        <v>0.1613911</v>
      </c>
      <c r="C20386" s="6" t="n">
        <v>0.007173395</v>
      </c>
    </row>
    <row r="20387">
      <c r="A20387" s="7" t="n">
        <v>20386</v>
      </c>
      <c r="B20387" s="8" t="n">
        <v>0.1614645</v>
      </c>
      <c r="C20387" s="8" t="n">
        <v>0.007185251</v>
      </c>
    </row>
    <row r="20388">
      <c r="A20388" s="5" t="n">
        <v>20387</v>
      </c>
      <c r="B20388" s="6" t="n">
        <v>0.1615373</v>
      </c>
      <c r="C20388" s="6" t="n">
        <v>0.007196295</v>
      </c>
    </row>
    <row r="20389">
      <c r="A20389" s="7" t="n">
        <v>20388</v>
      </c>
      <c r="B20389" s="8" t="n">
        <v>0.1616096</v>
      </c>
      <c r="C20389" s="8" t="n">
        <v>0.007206949</v>
      </c>
    </row>
    <row r="20390">
      <c r="A20390" s="5" t="n">
        <v>20389</v>
      </c>
      <c r="B20390" s="6" t="n">
        <v>0.1616814</v>
      </c>
      <c r="C20390" s="6" t="n">
        <v>0.007217563</v>
      </c>
    </row>
    <row r="20391">
      <c r="A20391" s="7" t="n">
        <v>20390</v>
      </c>
      <c r="B20391" s="8" t="n">
        <v>0.1617528</v>
      </c>
      <c r="C20391" s="8" t="n">
        <v>0.00722836</v>
      </c>
    </row>
    <row r="20392">
      <c r="A20392" s="5" t="n">
        <v>20391</v>
      </c>
      <c r="B20392" s="6" t="n">
        <v>0.1618238</v>
      </c>
      <c r="C20392" s="6" t="n">
        <v>0.007243039</v>
      </c>
    </row>
    <row r="20393">
      <c r="A20393" s="7" t="n">
        <v>20392</v>
      </c>
      <c r="B20393" s="8" t="n">
        <v>0.1618942</v>
      </c>
      <c r="C20393" s="8" t="n">
        <v>0.0072552</v>
      </c>
    </row>
    <row r="20394">
      <c r="A20394" s="5" t="n">
        <v>20393</v>
      </c>
      <c r="B20394" s="6" t="n">
        <v>0.1619641</v>
      </c>
      <c r="C20394" s="6" t="n">
        <v>0.007267143</v>
      </c>
    </row>
    <row r="20395">
      <c r="A20395" s="7" t="n">
        <v>20394</v>
      </c>
      <c r="B20395" s="8" t="n">
        <v>0.1620336</v>
      </c>
      <c r="C20395" s="8" t="n">
        <v>0.007278935</v>
      </c>
    </row>
    <row r="20396">
      <c r="A20396" s="5" t="n">
        <v>20395</v>
      </c>
      <c r="B20396" s="6" t="n">
        <v>0.1621025</v>
      </c>
      <c r="C20396" s="6" t="n">
        <v>0.007291065</v>
      </c>
    </row>
    <row r="20397">
      <c r="A20397" s="7" t="n">
        <v>20396</v>
      </c>
      <c r="B20397" s="8" t="n">
        <v>0.1621708</v>
      </c>
      <c r="C20397" s="8" t="n">
        <v>0.007303345</v>
      </c>
    </row>
    <row r="20398">
      <c r="A20398" s="5" t="n">
        <v>20397</v>
      </c>
      <c r="B20398" s="6" t="n">
        <v>0.1622387</v>
      </c>
      <c r="C20398" s="6" t="n">
        <v>0.007315735</v>
      </c>
    </row>
    <row r="20399">
      <c r="A20399" s="7" t="n">
        <v>20398</v>
      </c>
      <c r="B20399" s="8" t="n">
        <v>0.162306</v>
      </c>
      <c r="C20399" s="8" t="n">
        <v>0.007328188</v>
      </c>
    </row>
    <row r="20400">
      <c r="A20400" s="5" t="n">
        <v>20399</v>
      </c>
      <c r="B20400" s="6" t="n">
        <v>0.1623727</v>
      </c>
      <c r="C20400" s="6" t="n">
        <v>0.007340517</v>
      </c>
    </row>
    <row r="20401">
      <c r="A20401" s="7" t="n">
        <v>20400</v>
      </c>
      <c r="B20401" s="8" t="n">
        <v>0.1624388</v>
      </c>
      <c r="C20401" s="8" t="n">
        <v>0.007354111</v>
      </c>
    </row>
    <row r="20402">
      <c r="A20402" s="5" t="n">
        <v>20401</v>
      </c>
      <c r="B20402" s="6" t="n">
        <v>0.1625045</v>
      </c>
      <c r="C20402" s="6" t="n">
        <v>0.00736945</v>
      </c>
    </row>
    <row r="20403">
      <c r="A20403" s="7" t="n">
        <v>20402</v>
      </c>
      <c r="B20403" s="8" t="n">
        <v>0.1625695</v>
      </c>
      <c r="C20403" s="8" t="n">
        <v>0.00738357</v>
      </c>
    </row>
    <row r="20404">
      <c r="A20404" s="5" t="n">
        <v>20403</v>
      </c>
      <c r="B20404" s="6" t="n">
        <v>0.1626339</v>
      </c>
      <c r="C20404" s="6" t="n">
        <v>0.00739788</v>
      </c>
    </row>
    <row r="20405">
      <c r="A20405" s="7" t="n">
        <v>20404</v>
      </c>
      <c r="B20405" s="8" t="n">
        <v>0.1626977</v>
      </c>
      <c r="C20405" s="8" t="n">
        <v>0.007411994</v>
      </c>
    </row>
    <row r="20406">
      <c r="A20406" s="5" t="n">
        <v>20405</v>
      </c>
      <c r="B20406" s="6" t="n">
        <v>0.1627609</v>
      </c>
      <c r="C20406" s="6" t="n">
        <v>0.007425304</v>
      </c>
    </row>
    <row r="20407">
      <c r="A20407" s="7" t="n">
        <v>20406</v>
      </c>
      <c r="B20407" s="8" t="n">
        <v>0.1628236</v>
      </c>
      <c r="C20407" s="8" t="n">
        <v>0.00743715</v>
      </c>
    </row>
    <row r="20408">
      <c r="A20408" s="5" t="n">
        <v>20407</v>
      </c>
      <c r="B20408" s="6" t="n">
        <v>0.1628855</v>
      </c>
      <c r="C20408" s="6" t="n">
        <v>0.007447392</v>
      </c>
    </row>
    <row r="20409">
      <c r="A20409" s="7" t="n">
        <v>20408</v>
      </c>
      <c r="B20409" s="8" t="n">
        <v>0.1629469</v>
      </c>
      <c r="C20409" s="8" t="n">
        <v>0.007456706</v>
      </c>
    </row>
    <row r="20410">
      <c r="A20410" s="5" t="n">
        <v>20409</v>
      </c>
      <c r="B20410" s="6" t="n">
        <v>0.1630076</v>
      </c>
      <c r="C20410" s="6" t="n">
        <v>0.007465576</v>
      </c>
    </row>
    <row r="20411">
      <c r="A20411" s="7" t="n">
        <v>20410</v>
      </c>
      <c r="B20411" s="8" t="n">
        <v>0.1630677</v>
      </c>
      <c r="C20411" s="8" t="n">
        <v>0.007478658</v>
      </c>
    </row>
    <row r="20412">
      <c r="A20412" s="5" t="n">
        <v>20411</v>
      </c>
      <c r="B20412" s="6" t="n">
        <v>0.1631271</v>
      </c>
      <c r="C20412" s="6" t="n">
        <v>0.007489641</v>
      </c>
    </row>
    <row r="20413">
      <c r="A20413" s="7" t="n">
        <v>20412</v>
      </c>
      <c r="B20413" s="8" t="n">
        <v>0.1631859</v>
      </c>
      <c r="C20413" s="8" t="n">
        <v>0.007501439</v>
      </c>
    </row>
    <row r="20414">
      <c r="A20414" s="5" t="n">
        <v>20413</v>
      </c>
      <c r="B20414" s="6" t="n">
        <v>0.1632439</v>
      </c>
      <c r="C20414" s="6" t="n">
        <v>0.007513945</v>
      </c>
    </row>
    <row r="20415">
      <c r="A20415" s="7" t="n">
        <v>20414</v>
      </c>
      <c r="B20415" s="8" t="n">
        <v>0.1633013</v>
      </c>
      <c r="C20415" s="8" t="n">
        <v>0.007526686</v>
      </c>
    </row>
    <row r="20416">
      <c r="A20416" s="5" t="n">
        <v>20415</v>
      </c>
      <c r="B20416" s="6" t="n">
        <v>0.163358</v>
      </c>
      <c r="C20416" s="6" t="n">
        <v>0.007539243</v>
      </c>
    </row>
    <row r="20417">
      <c r="A20417" s="7" t="n">
        <v>20416</v>
      </c>
      <c r="B20417" s="8" t="n">
        <v>0.163414</v>
      </c>
      <c r="C20417" s="8" t="n">
        <v>0.00755135</v>
      </c>
    </row>
    <row r="20418">
      <c r="A20418" s="5" t="n">
        <v>20417</v>
      </c>
      <c r="B20418" s="6" t="n">
        <v>0.1634693</v>
      </c>
      <c r="C20418" s="6" t="n">
        <v>0.007562966</v>
      </c>
    </row>
    <row r="20419">
      <c r="A20419" s="7" t="n">
        <v>20418</v>
      </c>
      <c r="B20419" s="8" t="n">
        <v>0.1635239</v>
      </c>
      <c r="C20419" s="8" t="n">
        <v>0.007578417</v>
      </c>
    </row>
    <row r="20420">
      <c r="A20420" s="5" t="n">
        <v>20419</v>
      </c>
      <c r="B20420" s="6" t="n">
        <v>0.1635778</v>
      </c>
      <c r="C20420" s="6" t="n">
        <v>0.007590478</v>
      </c>
    </row>
    <row r="20421">
      <c r="A20421" s="7" t="n">
        <v>20420</v>
      </c>
      <c r="B20421" s="8" t="n">
        <v>0.163631</v>
      </c>
      <c r="C20421" s="8" t="n">
        <v>0.007605096</v>
      </c>
    </row>
    <row r="20422">
      <c r="A20422" s="5" t="n">
        <v>20421</v>
      </c>
      <c r="B20422" s="6" t="n">
        <v>0.1636834</v>
      </c>
      <c r="C20422" s="6" t="n">
        <v>0.007617632</v>
      </c>
    </row>
    <row r="20423">
      <c r="A20423" s="7" t="n">
        <v>20422</v>
      </c>
      <c r="B20423" s="8" t="n">
        <v>0.163735</v>
      </c>
      <c r="C20423" s="8" t="n">
        <v>0.007629807</v>
      </c>
    </row>
    <row r="20424">
      <c r="A20424" s="5" t="n">
        <v>20423</v>
      </c>
      <c r="B20424" s="6" t="n">
        <v>0.1637859</v>
      </c>
      <c r="C20424" s="6" t="n">
        <v>0.007644146</v>
      </c>
    </row>
    <row r="20425">
      <c r="A20425" s="7" t="n">
        <v>20424</v>
      </c>
      <c r="B20425" s="8" t="n">
        <v>0.1638359</v>
      </c>
      <c r="C20425" s="8" t="n">
        <v>0.007683853</v>
      </c>
    </row>
    <row r="20426">
      <c r="A20426" s="5" t="n">
        <v>20425</v>
      </c>
      <c r="B20426" s="6" t="n">
        <v>0.1638852</v>
      </c>
      <c r="C20426" s="6" t="n">
        <v>0.007720974</v>
      </c>
    </row>
    <row r="20427">
      <c r="A20427" s="7" t="n">
        <v>20426</v>
      </c>
      <c r="B20427" s="8" t="n">
        <v>0.1639337</v>
      </c>
      <c r="C20427" s="8" t="n">
        <v>0.007755647</v>
      </c>
    </row>
    <row r="20428">
      <c r="A20428" s="5" t="n">
        <v>20427</v>
      </c>
      <c r="B20428" s="6" t="n">
        <v>0.1639813</v>
      </c>
      <c r="C20428" s="6" t="n">
        <v>0.007788427</v>
      </c>
    </row>
    <row r="20429">
      <c r="A20429" s="7" t="n">
        <v>20428</v>
      </c>
      <c r="B20429" s="8" t="n">
        <v>0.1640281</v>
      </c>
      <c r="C20429" s="8" t="n">
        <v>0.007819977000000001</v>
      </c>
    </row>
    <row r="20430">
      <c r="A20430" s="5" t="n">
        <v>20429</v>
      </c>
      <c r="B20430" s="6" t="n">
        <v>0.1640741</v>
      </c>
      <c r="C20430" s="6" t="n">
        <v>0.007852421</v>
      </c>
    </row>
    <row r="20431">
      <c r="A20431" s="7" t="n">
        <v>20430</v>
      </c>
      <c r="B20431" s="8" t="n">
        <v>0.1641193</v>
      </c>
      <c r="C20431" s="8" t="n">
        <v>0.007886795</v>
      </c>
    </row>
    <row r="20432">
      <c r="A20432" s="5" t="n">
        <v>20431</v>
      </c>
      <c r="B20432" s="6" t="n">
        <v>0.1641637</v>
      </c>
      <c r="C20432" s="6" t="n">
        <v>0.007918967000000001</v>
      </c>
    </row>
    <row r="20433">
      <c r="A20433" s="7" t="n">
        <v>20432</v>
      </c>
      <c r="B20433" s="8" t="n">
        <v>0.1642073</v>
      </c>
      <c r="C20433" s="8" t="n">
        <v>0.007951474</v>
      </c>
    </row>
    <row r="20434">
      <c r="A20434" s="5" t="n">
        <v>20433</v>
      </c>
      <c r="B20434" s="6" t="n">
        <v>0.1642499</v>
      </c>
      <c r="C20434" s="6" t="n">
        <v>0.007983860000000001</v>
      </c>
    </row>
    <row r="20435">
      <c r="A20435" s="7" t="n">
        <v>20434</v>
      </c>
      <c r="B20435" s="8" t="n">
        <v>0.1642915</v>
      </c>
      <c r="C20435" s="8" t="n">
        <v>0.008014561999999999</v>
      </c>
    </row>
    <row r="20436">
      <c r="A20436" s="5" t="n">
        <v>20435</v>
      </c>
      <c r="B20436" s="6" t="n">
        <v>0.1643322</v>
      </c>
      <c r="C20436" s="6" t="n">
        <v>0.008044176</v>
      </c>
    </row>
    <row r="20437">
      <c r="A20437" s="7" t="n">
        <v>20436</v>
      </c>
      <c r="B20437" s="8" t="n">
        <v>0.1643721</v>
      </c>
      <c r="C20437" s="8" t="n">
        <v>0.008072686000000001</v>
      </c>
    </row>
    <row r="20438">
      <c r="A20438" s="5" t="n">
        <v>20437</v>
      </c>
      <c r="B20438" s="6" t="n">
        <v>0.1644111</v>
      </c>
      <c r="C20438" s="6" t="n">
        <v>0.008157444</v>
      </c>
    </row>
    <row r="20439">
      <c r="A20439" s="7" t="n">
        <v>20438</v>
      </c>
      <c r="B20439" s="8" t="n">
        <v>0.1644492</v>
      </c>
      <c r="C20439" s="8" t="n">
        <v>0.008262975000000001</v>
      </c>
    </row>
    <row r="20440">
      <c r="A20440" s="5" t="n">
        <v>20439</v>
      </c>
      <c r="B20440" s="6" t="n">
        <v>0.1644864</v>
      </c>
      <c r="C20440" s="6" t="n">
        <v>0.008378419999999999</v>
      </c>
    </row>
    <row r="20441">
      <c r="A20441" s="7" t="n">
        <v>20440</v>
      </c>
      <c r="B20441" s="8" t="n">
        <v>0.1645226</v>
      </c>
      <c r="C20441" s="8" t="n">
        <v>0.008481664</v>
      </c>
    </row>
    <row r="20442">
      <c r="A20442" s="5" t="n">
        <v>20441</v>
      </c>
      <c r="B20442" s="6" t="n">
        <v>0.1645579</v>
      </c>
      <c r="C20442" s="6" t="n">
        <v>0.008585394999999999</v>
      </c>
    </row>
    <row r="20443">
      <c r="A20443" s="7" t="n">
        <v>20442</v>
      </c>
      <c r="B20443" s="8" t="n">
        <v>0.1645922</v>
      </c>
      <c r="C20443" s="8" t="n">
        <v>0.008690414</v>
      </c>
    </row>
    <row r="20444">
      <c r="A20444" s="5" t="n">
        <v>20443</v>
      </c>
      <c r="B20444" s="6" t="n">
        <v>0.1646256</v>
      </c>
      <c r="C20444" s="6" t="n">
        <v>0.008800779</v>
      </c>
    </row>
    <row r="20445">
      <c r="A20445" s="7" t="n">
        <v>20444</v>
      </c>
      <c r="B20445" s="8" t="n">
        <v>0.1646579</v>
      </c>
      <c r="C20445" s="8" t="n">
        <v>0.008915002999999999</v>
      </c>
    </row>
    <row r="20446">
      <c r="A20446" s="5" t="n">
        <v>20445</v>
      </c>
      <c r="B20446" s="6" t="n">
        <v>0.1646893</v>
      </c>
      <c r="C20446" s="6" t="n">
        <v>0.009029786</v>
      </c>
    </row>
    <row r="20447">
      <c r="A20447" s="7" t="n">
        <v>20446</v>
      </c>
      <c r="B20447" s="8" t="n">
        <v>0.1647196</v>
      </c>
      <c r="C20447" s="8" t="n">
        <v>0.009142447999999999</v>
      </c>
    </row>
    <row r="20448">
      <c r="A20448" s="5" t="n">
        <v>20447</v>
      </c>
      <c r="B20448" s="6" t="n">
        <v>0.164749</v>
      </c>
      <c r="C20448" s="6" t="n">
        <v>0.009252382999999999</v>
      </c>
    </row>
    <row r="20449">
      <c r="A20449" s="7" t="n">
        <v>20448</v>
      </c>
      <c r="B20449" s="8" t="n">
        <v>0.1647775</v>
      </c>
      <c r="C20449" s="8" t="n">
        <v>0.009370228</v>
      </c>
    </row>
    <row r="20450">
      <c r="A20450" s="5" t="n">
        <v>20449</v>
      </c>
      <c r="B20450" s="6" t="n">
        <v>0.1648048</v>
      </c>
      <c r="C20450" s="6" t="n">
        <v>0.009475311</v>
      </c>
    </row>
    <row r="20451">
      <c r="A20451" s="7" t="n">
        <v>20450</v>
      </c>
      <c r="B20451" s="8" t="n">
        <v>0.1648312</v>
      </c>
      <c r="C20451" s="8" t="n">
        <v>0.009578994</v>
      </c>
    </row>
    <row r="20452">
      <c r="A20452" s="5" t="n">
        <v>20451</v>
      </c>
      <c r="B20452" s="6" t="n">
        <v>0.1648565</v>
      </c>
      <c r="C20452" s="6" t="n">
        <v>0.009678697</v>
      </c>
    </row>
    <row r="20453">
      <c r="A20453" s="7" t="n">
        <v>20452</v>
      </c>
      <c r="B20453" s="8" t="n">
        <v>0.1648808</v>
      </c>
      <c r="C20453" s="8" t="n">
        <v>0.009773303000000001</v>
      </c>
    </row>
    <row r="20454">
      <c r="A20454" s="5" t="n">
        <v>20453</v>
      </c>
      <c r="B20454" s="6" t="n">
        <v>0.1649041</v>
      </c>
      <c r="C20454" s="6" t="n">
        <v>0.009863830000000001</v>
      </c>
    </row>
    <row r="20455">
      <c r="A20455" s="7" t="n">
        <v>20454</v>
      </c>
      <c r="B20455" s="8" t="n">
        <v>0.1649262</v>
      </c>
      <c r="C20455" s="8" t="n">
        <v>0.009952153</v>
      </c>
    </row>
    <row r="20456">
      <c r="A20456" s="5" t="n">
        <v>20455</v>
      </c>
      <c r="B20456" s="6" t="n">
        <v>0.1649473</v>
      </c>
      <c r="C20456" s="6" t="n">
        <v>0.01003813</v>
      </c>
    </row>
    <row r="20457">
      <c r="A20457" s="7" t="n">
        <v>20456</v>
      </c>
      <c r="B20457" s="8" t="n">
        <v>0.1649673</v>
      </c>
      <c r="C20457" s="8" t="n">
        <v>0.01012752</v>
      </c>
    </row>
    <row r="20458">
      <c r="A20458" s="5" t="n">
        <v>20457</v>
      </c>
      <c r="B20458" s="6" t="n">
        <v>0.1649863</v>
      </c>
      <c r="C20458" s="6" t="n">
        <v>0.01022796</v>
      </c>
    </row>
    <row r="20459">
      <c r="A20459" s="7" t="n">
        <v>20458</v>
      </c>
      <c r="B20459" s="8" t="n">
        <v>0.1650042</v>
      </c>
      <c r="C20459" s="8" t="n">
        <v>0.01031127</v>
      </c>
    </row>
    <row r="20460">
      <c r="A20460" s="5" t="n">
        <v>20459</v>
      </c>
      <c r="B20460" s="6" t="n">
        <v>0.165021</v>
      </c>
      <c r="C20460" s="6" t="n">
        <v>0.01039329</v>
      </c>
    </row>
    <row r="20461">
      <c r="A20461" s="7" t="n">
        <v>20460</v>
      </c>
      <c r="B20461" s="8" t="n">
        <v>0.1650367</v>
      </c>
      <c r="C20461" s="8" t="n">
        <v>0.01047036</v>
      </c>
    </row>
    <row r="20462">
      <c r="A20462" s="5" t="n">
        <v>20461</v>
      </c>
      <c r="B20462" s="6" t="n">
        <v>0.1650513</v>
      </c>
      <c r="C20462" s="6" t="n">
        <v>0.01054306</v>
      </c>
    </row>
    <row r="20463">
      <c r="A20463" s="7" t="n">
        <v>20462</v>
      </c>
      <c r="B20463" s="8" t="n">
        <v>0.1650648</v>
      </c>
      <c r="C20463" s="8" t="n">
        <v>0.01061259</v>
      </c>
    </row>
    <row r="20464">
      <c r="A20464" s="5" t="n">
        <v>20463</v>
      </c>
      <c r="B20464" s="6" t="n">
        <v>0.1650771</v>
      </c>
      <c r="C20464" s="6" t="n">
        <v>0.01067819</v>
      </c>
    </row>
    <row r="20465">
      <c r="A20465" s="7" t="n">
        <v>20464</v>
      </c>
      <c r="B20465" s="8" t="n">
        <v>0.1650882</v>
      </c>
      <c r="C20465" s="8" t="n">
        <v>0.01074183</v>
      </c>
    </row>
    <row r="20466">
      <c r="A20466" s="5" t="n">
        <v>20465</v>
      </c>
      <c r="B20466" s="6" t="n">
        <v>0.1650983</v>
      </c>
      <c r="C20466" s="6" t="n">
        <v>0.0108152</v>
      </c>
    </row>
    <row r="20467">
      <c r="A20467" s="7" t="n">
        <v>20466</v>
      </c>
      <c r="B20467" s="8" t="n">
        <v>0.1651073</v>
      </c>
      <c r="C20467" s="8" t="n">
        <v>0.01089505</v>
      </c>
    </row>
    <row r="20468">
      <c r="A20468" s="5" t="n">
        <v>20467</v>
      </c>
      <c r="B20468" s="6" t="n">
        <v>0.1651151</v>
      </c>
      <c r="C20468" s="6" t="n">
        <v>0.01097213</v>
      </c>
    </row>
    <row r="20469">
      <c r="A20469" s="7" t="n">
        <v>20468</v>
      </c>
      <c r="B20469" s="8" t="n">
        <v>0.1651218</v>
      </c>
      <c r="C20469" s="8" t="n">
        <v>0.01105526</v>
      </c>
    </row>
    <row r="20470">
      <c r="A20470" s="5" t="n">
        <v>20469</v>
      </c>
      <c r="B20470" s="6" t="n">
        <v>0.1651273</v>
      </c>
      <c r="C20470" s="6" t="n">
        <v>0.01114205</v>
      </c>
    </row>
    <row r="20471">
      <c r="A20471" s="7" t="n">
        <v>20470</v>
      </c>
      <c r="B20471" s="8" t="n">
        <v>0.1651317</v>
      </c>
      <c r="C20471" s="8" t="n">
        <v>0.01125039</v>
      </c>
    </row>
    <row r="20472">
      <c r="A20472" s="5" t="n">
        <v>20471</v>
      </c>
      <c r="B20472" s="6" t="n">
        <v>0.1651348</v>
      </c>
      <c r="C20472" s="6" t="n">
        <v>0.01134501</v>
      </c>
    </row>
    <row r="20473">
      <c r="A20473" s="7" t="n">
        <v>20472</v>
      </c>
      <c r="B20473" s="8" t="n">
        <v>0.1651367</v>
      </c>
      <c r="C20473" s="8" t="n">
        <v>0.01144419</v>
      </c>
    </row>
    <row r="20474">
      <c r="A20474" s="5" t="n">
        <v>20473</v>
      </c>
      <c r="B20474" s="6" t="n">
        <v>0.1651375</v>
      </c>
      <c r="C20474" s="6" t="n">
        <v>0.01154233</v>
      </c>
    </row>
    <row r="20475">
      <c r="A20475" s="7" t="n">
        <v>20474</v>
      </c>
      <c r="B20475" s="8" t="n">
        <v>0.165137</v>
      </c>
      <c r="C20475" s="8" t="n">
        <v>0.01164306</v>
      </c>
    </row>
    <row r="20476">
      <c r="A20476" s="5" t="n">
        <v>20475</v>
      </c>
      <c r="B20476" s="6" t="n">
        <v>0.1651354</v>
      </c>
      <c r="C20476" s="6" t="n">
        <v>0.01175883</v>
      </c>
    </row>
    <row r="20477">
      <c r="A20477" s="7" t="n">
        <v>20476</v>
      </c>
      <c r="B20477" s="8" t="n">
        <v>0.1651327</v>
      </c>
      <c r="C20477" s="8" t="n">
        <v>0.0118618</v>
      </c>
    </row>
    <row r="20478">
      <c r="A20478" s="5" t="n">
        <v>20477</v>
      </c>
      <c r="B20478" s="6" t="n">
        <v>0.1651287</v>
      </c>
      <c r="C20478" s="6" t="n">
        <v>0.01196619</v>
      </c>
    </row>
    <row r="20479">
      <c r="A20479" s="7" t="n">
        <v>20478</v>
      </c>
      <c r="B20479" s="8" t="n">
        <v>0.1651234</v>
      </c>
      <c r="C20479" s="8" t="n">
        <v>0.01206405</v>
      </c>
    </row>
    <row r="20480">
      <c r="A20480" s="5" t="n">
        <v>20479</v>
      </c>
      <c r="B20480" s="6" t="n">
        <v>0.1651168</v>
      </c>
      <c r="C20480" s="6" t="n">
        <v>0.01215628</v>
      </c>
    </row>
    <row r="20481">
      <c r="A20481" s="7" t="n">
        <v>20480</v>
      </c>
      <c r="B20481" s="8" t="n">
        <v>0.1651091</v>
      </c>
      <c r="C20481" s="8" t="n">
        <v>0.01224654</v>
      </c>
    </row>
    <row r="20482">
      <c r="A20482" s="5" t="n">
        <v>20481</v>
      </c>
      <c r="B20482" s="6" t="n">
        <v>0.1651001</v>
      </c>
      <c r="C20482" s="6" t="n">
        <v>0.01233729</v>
      </c>
    </row>
    <row r="20483">
      <c r="A20483" s="7" t="n">
        <v>20482</v>
      </c>
      <c r="B20483" s="8" t="n">
        <v>0.1650898</v>
      </c>
      <c r="C20483" s="8" t="n">
        <v>0.01242997</v>
      </c>
    </row>
    <row r="20484">
      <c r="A20484" s="5" t="n">
        <v>20483</v>
      </c>
      <c r="B20484" s="6" t="n">
        <v>0.1650783</v>
      </c>
      <c r="C20484" s="6" t="n">
        <v>0.01253066</v>
      </c>
    </row>
    <row r="20485">
      <c r="A20485" s="7" t="n">
        <v>20484</v>
      </c>
      <c r="B20485" s="8" t="n">
        <v>0.1650657</v>
      </c>
      <c r="C20485" s="8" t="n">
        <v>0.01264256</v>
      </c>
    </row>
    <row r="20486">
      <c r="A20486" s="5" t="n">
        <v>20485</v>
      </c>
      <c r="B20486" s="6" t="n">
        <v>0.1650518</v>
      </c>
      <c r="C20486" s="6" t="n">
        <v>0.01274494</v>
      </c>
    </row>
    <row r="20487">
      <c r="A20487" s="7" t="n">
        <v>20486</v>
      </c>
      <c r="B20487" s="8" t="n">
        <v>0.1650366</v>
      </c>
      <c r="C20487" s="8" t="n">
        <v>0.01284815</v>
      </c>
    </row>
    <row r="20488">
      <c r="A20488" s="5" t="n">
        <v>20487</v>
      </c>
      <c r="B20488" s="6" t="n">
        <v>0.16502</v>
      </c>
      <c r="C20488" s="6" t="n">
        <v>0.01294919</v>
      </c>
    </row>
    <row r="20489">
      <c r="A20489" s="7" t="n">
        <v>20488</v>
      </c>
      <c r="B20489" s="8" t="n">
        <v>0.1650022</v>
      </c>
      <c r="C20489" s="8" t="n">
        <v>0.01304906</v>
      </c>
    </row>
    <row r="20490">
      <c r="A20490" s="5" t="n">
        <v>20489</v>
      </c>
      <c r="B20490" s="6" t="n">
        <v>0.1649832</v>
      </c>
      <c r="C20490" s="6" t="n">
        <v>0.01314892</v>
      </c>
    </row>
    <row r="20491">
      <c r="A20491" s="7" t="n">
        <v>20490</v>
      </c>
      <c r="B20491" s="8" t="n">
        <v>0.1649629</v>
      </c>
      <c r="C20491" s="8" t="n">
        <v>0.01324992</v>
      </c>
    </row>
    <row r="20492">
      <c r="A20492" s="5" t="n">
        <v>20491</v>
      </c>
      <c r="B20492" s="6" t="n">
        <v>0.1649412</v>
      </c>
      <c r="C20492" s="6" t="n">
        <v>0.01335276</v>
      </c>
    </row>
    <row r="20493">
      <c r="A20493" s="7" t="n">
        <v>20492</v>
      </c>
      <c r="B20493" s="8" t="n">
        <v>0.1649183</v>
      </c>
      <c r="C20493" s="8" t="n">
        <v>0.01344303</v>
      </c>
    </row>
    <row r="20494">
      <c r="A20494" s="5" t="n">
        <v>20493</v>
      </c>
      <c r="B20494" s="6" t="n">
        <v>0.164894</v>
      </c>
      <c r="C20494" s="6" t="n">
        <v>0.01348189</v>
      </c>
    </row>
    <row r="20495">
      <c r="A20495" s="7" t="n">
        <v>20494</v>
      </c>
      <c r="B20495" s="8" t="n">
        <v>0.1648685</v>
      </c>
      <c r="C20495" s="8" t="n">
        <v>0.01351126</v>
      </c>
    </row>
    <row r="20496">
      <c r="A20496" s="5" t="n">
        <v>20495</v>
      </c>
      <c r="B20496" s="6" t="n">
        <v>0.1648416</v>
      </c>
      <c r="C20496" s="6" t="n">
        <v>0.01353751</v>
      </c>
    </row>
    <row r="20497">
      <c r="A20497" s="7" t="n">
        <v>20496</v>
      </c>
      <c r="B20497" s="8" t="n">
        <v>0.1648135</v>
      </c>
      <c r="C20497" s="8" t="n">
        <v>0.01355847</v>
      </c>
    </row>
    <row r="20498">
      <c r="A20498" s="5" t="n">
        <v>20497</v>
      </c>
      <c r="B20498" s="6" t="n">
        <v>0.164784</v>
      </c>
      <c r="C20498" s="6" t="n">
        <v>0.0135735</v>
      </c>
    </row>
    <row r="20499">
      <c r="A20499" s="7" t="n">
        <v>20498</v>
      </c>
      <c r="B20499" s="8" t="n">
        <v>0.1647531</v>
      </c>
      <c r="C20499" s="8" t="n">
        <v>0.01358107</v>
      </c>
    </row>
    <row r="20500">
      <c r="A20500" s="5" t="n">
        <v>20499</v>
      </c>
      <c r="B20500" s="6" t="n">
        <v>0.164721</v>
      </c>
      <c r="C20500" s="6" t="n">
        <v>0.01358292</v>
      </c>
    </row>
    <row r="20501">
      <c r="A20501" s="7" t="n">
        <v>20500</v>
      </c>
      <c r="B20501" s="8" t="n">
        <v>0.1646876</v>
      </c>
      <c r="C20501" s="8" t="n">
        <v>0.01359069</v>
      </c>
    </row>
    <row r="20502">
      <c r="A20502" s="5" t="n">
        <v>20501</v>
      </c>
      <c r="B20502" s="6" t="n">
        <v>0.1646529</v>
      </c>
      <c r="C20502" s="6" t="n">
        <v>0.01360996</v>
      </c>
    </row>
    <row r="20503">
      <c r="A20503" s="7" t="n">
        <v>20502</v>
      </c>
      <c r="B20503" s="8" t="n">
        <v>0.1646168</v>
      </c>
      <c r="C20503" s="8" t="n">
        <v>0.01361248</v>
      </c>
    </row>
    <row r="20504">
      <c r="A20504" s="5" t="n">
        <v>20503</v>
      </c>
      <c r="B20504" s="6" t="n">
        <v>0.1645795</v>
      </c>
      <c r="C20504" s="6" t="n">
        <v>0.01361528</v>
      </c>
    </row>
    <row r="20505">
      <c r="A20505" s="7" t="n">
        <v>20504</v>
      </c>
      <c r="B20505" s="8" t="n">
        <v>0.1645408</v>
      </c>
      <c r="C20505" s="8" t="n">
        <v>0.01361609</v>
      </c>
    </row>
    <row r="20506">
      <c r="A20506" s="5" t="n">
        <v>20505</v>
      </c>
      <c r="B20506" s="6" t="n">
        <v>0.1645007</v>
      </c>
      <c r="C20506" s="6" t="n">
        <v>0.01361616</v>
      </c>
    </row>
    <row r="20507">
      <c r="A20507" s="7" t="n">
        <v>20506</v>
      </c>
      <c r="B20507" s="8" t="n">
        <v>0.1644594</v>
      </c>
      <c r="C20507" s="8" t="n">
        <v>0.013617</v>
      </c>
    </row>
    <row r="20508">
      <c r="A20508" s="5" t="n">
        <v>20507</v>
      </c>
      <c r="B20508" s="6" t="n">
        <v>0.1644165</v>
      </c>
      <c r="C20508" s="6" t="n">
        <v>0.01362354</v>
      </c>
    </row>
    <row r="20509">
      <c r="A20509" s="7" t="n">
        <v>20508</v>
      </c>
      <c r="B20509" s="8" t="n">
        <v>0.1643724</v>
      </c>
      <c r="C20509" s="8" t="n">
        <v>0.01363439</v>
      </c>
    </row>
    <row r="20510">
      <c r="A20510" s="5" t="n">
        <v>20509</v>
      </c>
      <c r="B20510" s="6" t="n">
        <v>0.164327</v>
      </c>
      <c r="C20510" s="6" t="n">
        <v>0.01366451</v>
      </c>
    </row>
    <row r="20511">
      <c r="A20511" s="7" t="n">
        <v>20510</v>
      </c>
      <c r="B20511" s="8" t="n">
        <v>0.1642803</v>
      </c>
      <c r="C20511" s="8" t="n">
        <v>0.01366558</v>
      </c>
    </row>
    <row r="20512">
      <c r="A20512" s="5" t="n">
        <v>20511</v>
      </c>
      <c r="B20512" s="6" t="n">
        <v>0.1642322</v>
      </c>
      <c r="C20512" s="6" t="n">
        <v>0.01366356</v>
      </c>
    </row>
    <row r="20513">
      <c r="A20513" s="7" t="n">
        <v>20512</v>
      </c>
      <c r="B20513" s="8" t="n">
        <v>0.1641828</v>
      </c>
      <c r="C20513" s="8" t="n">
        <v>0.01365535</v>
      </c>
    </row>
    <row r="20514">
      <c r="A20514" s="5" t="n">
        <v>20513</v>
      </c>
      <c r="B20514" s="6" t="n">
        <v>0.164132</v>
      </c>
      <c r="C20514" s="6" t="n">
        <v>0.01364692</v>
      </c>
    </row>
    <row r="20515">
      <c r="A20515" s="7" t="n">
        <v>20514</v>
      </c>
      <c r="B20515" s="8" t="n">
        <v>0.1640798</v>
      </c>
      <c r="C20515" s="8" t="n">
        <v>0.01363926</v>
      </c>
    </row>
    <row r="20516">
      <c r="A20516" s="5" t="n">
        <v>20515</v>
      </c>
      <c r="B20516" s="6" t="n">
        <v>0.1640262</v>
      </c>
      <c r="C20516" s="6" t="n">
        <v>0.01362752</v>
      </c>
    </row>
    <row r="20517">
      <c r="A20517" s="7" t="n">
        <v>20516</v>
      </c>
      <c r="B20517" s="8" t="n">
        <v>0.1639712</v>
      </c>
      <c r="C20517" s="8" t="n">
        <v>0.0135873</v>
      </c>
    </row>
    <row r="20518">
      <c r="A20518" s="5" t="n">
        <v>20517</v>
      </c>
      <c r="B20518" s="6" t="n">
        <v>0.163915</v>
      </c>
      <c r="C20518" s="6" t="n">
        <v>0.01356977</v>
      </c>
    </row>
    <row r="20519">
      <c r="A20519" s="7" t="n">
        <v>20518</v>
      </c>
      <c r="B20519" s="8" t="n">
        <v>0.1638574</v>
      </c>
      <c r="C20519" s="8" t="n">
        <v>0.01353485</v>
      </c>
    </row>
    <row r="20520">
      <c r="A20520" s="5" t="n">
        <v>20519</v>
      </c>
      <c r="B20520" s="6" t="n">
        <v>0.1637985</v>
      </c>
      <c r="C20520" s="6" t="n">
        <v>0.01351734</v>
      </c>
    </row>
    <row r="20521">
      <c r="A20521" s="7" t="n">
        <v>20520</v>
      </c>
      <c r="B20521" s="8" t="n">
        <v>0.1637382</v>
      </c>
      <c r="C20521" s="8" t="n">
        <v>0.01348218</v>
      </c>
    </row>
    <row r="20522">
      <c r="A20522" s="5" t="n">
        <v>20521</v>
      </c>
      <c r="B20522" s="6" t="n">
        <v>0.1636765</v>
      </c>
      <c r="C20522" s="6" t="n">
        <v>0.01344737</v>
      </c>
    </row>
    <row r="20523">
      <c r="A20523" s="7" t="n">
        <v>20522</v>
      </c>
      <c r="B20523" s="8" t="n">
        <v>0.1636133</v>
      </c>
      <c r="C20523" s="8" t="n">
        <v>0.01341297</v>
      </c>
    </row>
    <row r="20524">
      <c r="A20524" s="5" t="n">
        <v>20523</v>
      </c>
      <c r="B20524" s="6" t="n">
        <v>0.1635488</v>
      </c>
      <c r="C20524" s="6" t="n">
        <v>0.01338088</v>
      </c>
    </row>
    <row r="20525">
      <c r="A20525" s="7" t="n">
        <v>20524</v>
      </c>
      <c r="B20525" s="8" t="n">
        <v>0.1634828</v>
      </c>
      <c r="C20525" s="8" t="n">
        <v>0.01335275</v>
      </c>
    </row>
    <row r="20526">
      <c r="A20526" s="5" t="n">
        <v>20525</v>
      </c>
      <c r="B20526" s="6" t="n">
        <v>0.1634155</v>
      </c>
      <c r="C20526" s="6" t="n">
        <v>0.01335505</v>
      </c>
    </row>
    <row r="20527">
      <c r="A20527" s="7" t="n">
        <v>20526</v>
      </c>
      <c r="B20527" s="8" t="n">
        <v>0.1633468</v>
      </c>
      <c r="C20527" s="8" t="n">
        <v>0.01334474</v>
      </c>
    </row>
    <row r="20528">
      <c r="A20528" s="5" t="n">
        <v>20527</v>
      </c>
      <c r="B20528" s="6" t="n">
        <v>0.1632767</v>
      </c>
      <c r="C20528" s="6" t="n">
        <v>0.01333104</v>
      </c>
    </row>
    <row r="20529">
      <c r="A20529" s="7" t="n">
        <v>20528</v>
      </c>
      <c r="B20529" s="8" t="n">
        <v>0.1632052</v>
      </c>
      <c r="C20529" s="8" t="n">
        <v>0.01331625</v>
      </c>
    </row>
    <row r="20530">
      <c r="A20530" s="5" t="n">
        <v>20529</v>
      </c>
      <c r="B20530" s="6" t="n">
        <v>0.1631322</v>
      </c>
      <c r="C20530" s="6" t="n">
        <v>0.01329805</v>
      </c>
    </row>
    <row r="20531">
      <c r="A20531" s="7" t="n">
        <v>20530</v>
      </c>
      <c r="B20531" s="8" t="n">
        <v>0.1630578</v>
      </c>
      <c r="C20531" s="8" t="n">
        <v>0.01328028</v>
      </c>
    </row>
    <row r="20532">
      <c r="A20532" s="5" t="n">
        <v>20531</v>
      </c>
      <c r="B20532" s="6" t="n">
        <v>0.1629819</v>
      </c>
      <c r="C20532" s="6" t="n">
        <v>0.01326598</v>
      </c>
    </row>
    <row r="20533">
      <c r="A20533" s="7" t="n">
        <v>20532</v>
      </c>
      <c r="B20533" s="8" t="n">
        <v>0.1629047</v>
      </c>
      <c r="C20533" s="8" t="n">
        <v>0.01325284</v>
      </c>
    </row>
    <row r="20534">
      <c r="A20534" s="5" t="n">
        <v>20533</v>
      </c>
      <c r="B20534" s="6" t="n">
        <v>0.1628261</v>
      </c>
      <c r="C20534" s="6" t="n">
        <v>0.01326297</v>
      </c>
    </row>
    <row r="20535">
      <c r="A20535" s="7" t="n">
        <v>20534</v>
      </c>
      <c r="B20535" s="8" t="n">
        <v>0.1627461</v>
      </c>
      <c r="C20535" s="8" t="n">
        <v>0.01326529</v>
      </c>
    </row>
    <row r="20536">
      <c r="A20536" s="5" t="n">
        <v>20535</v>
      </c>
      <c r="B20536" s="6" t="n">
        <v>0.1626646</v>
      </c>
      <c r="C20536" s="6" t="n">
        <v>0.01325454</v>
      </c>
    </row>
    <row r="20537">
      <c r="A20537" s="7" t="n">
        <v>20536</v>
      </c>
      <c r="B20537" s="8" t="n">
        <v>0.1625817</v>
      </c>
      <c r="C20537" s="8" t="n">
        <v>0.01323918</v>
      </c>
    </row>
    <row r="20538">
      <c r="A20538" s="5" t="n">
        <v>20537</v>
      </c>
      <c r="B20538" s="6" t="n">
        <v>0.1624974</v>
      </c>
      <c r="C20538" s="6" t="n">
        <v>0.0132185</v>
      </c>
    </row>
    <row r="20539">
      <c r="A20539" s="7" t="n">
        <v>20538</v>
      </c>
      <c r="B20539" s="8" t="n">
        <v>0.1624116</v>
      </c>
      <c r="C20539" s="8" t="n">
        <v>0.01319585</v>
      </c>
    </row>
    <row r="20540">
      <c r="A20540" s="5" t="n">
        <v>20539</v>
      </c>
      <c r="B20540" s="6" t="n">
        <v>0.1623243</v>
      </c>
      <c r="C20540" s="6" t="n">
        <v>0.01317358</v>
      </c>
    </row>
    <row r="20541">
      <c r="A20541" s="7" t="n">
        <v>20540</v>
      </c>
      <c r="B20541" s="8" t="n">
        <v>0.1622356</v>
      </c>
      <c r="C20541" s="8" t="n">
        <v>0.01315374</v>
      </c>
    </row>
    <row r="20542">
      <c r="A20542" s="5" t="n">
        <v>20541</v>
      </c>
      <c r="B20542" s="6" t="n">
        <v>0.1621455</v>
      </c>
      <c r="C20542" s="6" t="n">
        <v>0.01316291</v>
      </c>
    </row>
    <row r="20543">
      <c r="A20543" s="7" t="n">
        <v>20542</v>
      </c>
      <c r="B20543" s="8" t="n">
        <v>0.1620539</v>
      </c>
      <c r="C20543" s="8" t="n">
        <v>0.01316118</v>
      </c>
    </row>
    <row r="20544">
      <c r="A20544" s="5" t="n">
        <v>20543</v>
      </c>
      <c r="B20544" s="6" t="n">
        <v>0.161961</v>
      </c>
      <c r="C20544" s="6" t="n">
        <v>0.01314666</v>
      </c>
    </row>
    <row r="20545">
      <c r="A20545" s="7" t="n">
        <v>20544</v>
      </c>
      <c r="B20545" s="8" t="n">
        <v>0.1618666</v>
      </c>
      <c r="C20545" s="8" t="n">
        <v>0.01312835</v>
      </c>
    </row>
    <row r="20546">
      <c r="A20546" s="5" t="n">
        <v>20545</v>
      </c>
      <c r="B20546" s="6" t="n">
        <v>0.1617708</v>
      </c>
      <c r="C20546" s="6" t="n">
        <v>0.01310652</v>
      </c>
    </row>
    <row r="20547">
      <c r="A20547" s="7" t="n">
        <v>20546</v>
      </c>
      <c r="B20547" s="8" t="n">
        <v>0.1616735</v>
      </c>
      <c r="C20547" s="8" t="n">
        <v>0.01308323</v>
      </c>
    </row>
    <row r="20548">
      <c r="A20548" s="5" t="n">
        <v>20547</v>
      </c>
      <c r="B20548" s="6" t="n">
        <v>0.1615748</v>
      </c>
      <c r="C20548" s="6" t="n">
        <v>0.01305992</v>
      </c>
    </row>
    <row r="20549">
      <c r="A20549" s="7" t="n">
        <v>20548</v>
      </c>
      <c r="B20549" s="8" t="n">
        <v>0.1614746</v>
      </c>
      <c r="C20549" s="8" t="n">
        <v>0.01303801</v>
      </c>
    </row>
    <row r="20550">
      <c r="A20550" s="5" t="n">
        <v>20549</v>
      </c>
      <c r="B20550" s="6" t="n">
        <v>0.161373</v>
      </c>
      <c r="C20550" s="6" t="n">
        <v>0.01305819</v>
      </c>
    </row>
    <row r="20551">
      <c r="A20551" s="7" t="n">
        <v>20550</v>
      </c>
      <c r="B20551" s="8" t="n">
        <v>0.16127</v>
      </c>
      <c r="C20551" s="8" t="n">
        <v>0.01304819</v>
      </c>
    </row>
    <row r="20552">
      <c r="A20552" s="5" t="n">
        <v>20551</v>
      </c>
      <c r="B20552" s="6" t="n">
        <v>0.1611656</v>
      </c>
      <c r="C20552" s="6" t="n">
        <v>0.01303327</v>
      </c>
    </row>
    <row r="20553">
      <c r="A20553" s="7" t="n">
        <v>20552</v>
      </c>
      <c r="B20553" s="8" t="n">
        <v>0.1610598</v>
      </c>
      <c r="C20553" s="8" t="n">
        <v>0.01301311</v>
      </c>
    </row>
    <row r="20554">
      <c r="A20554" s="5" t="n">
        <v>20553</v>
      </c>
      <c r="B20554" s="6" t="n">
        <v>0.1609526</v>
      </c>
      <c r="C20554" s="6" t="n">
        <v>0.01298928</v>
      </c>
    </row>
    <row r="20555">
      <c r="A20555" s="7" t="n">
        <v>20554</v>
      </c>
      <c r="B20555" s="8" t="n">
        <v>0.160844</v>
      </c>
      <c r="C20555" s="8" t="n">
        <v>0.01296422</v>
      </c>
    </row>
    <row r="20556">
      <c r="A20556" s="5" t="n">
        <v>20555</v>
      </c>
      <c r="B20556" s="6" t="n">
        <v>0.160734</v>
      </c>
      <c r="C20556" s="6" t="n">
        <v>0.01293969</v>
      </c>
    </row>
    <row r="20557">
      <c r="A20557" s="7" t="n">
        <v>20556</v>
      </c>
      <c r="B20557" s="8" t="n">
        <v>0.1606225</v>
      </c>
      <c r="C20557" s="8" t="n">
        <v>0.01293167</v>
      </c>
    </row>
    <row r="20558">
      <c r="A20558" s="5" t="n">
        <v>20557</v>
      </c>
      <c r="B20558" s="6" t="n">
        <v>0.1605097</v>
      </c>
      <c r="C20558" s="6" t="n">
        <v>0.01294713</v>
      </c>
    </row>
    <row r="20559">
      <c r="A20559" s="7" t="n">
        <v>20558</v>
      </c>
      <c r="B20559" s="8" t="n">
        <v>0.1603955</v>
      </c>
      <c r="C20559" s="8" t="n">
        <v>0.01293219</v>
      </c>
    </row>
    <row r="20560">
      <c r="A20560" s="5" t="n">
        <v>20559</v>
      </c>
      <c r="B20560" s="6" t="n">
        <v>0.1602799</v>
      </c>
      <c r="C20560" s="6" t="n">
        <v>0.0129143</v>
      </c>
    </row>
    <row r="20561">
      <c r="A20561" s="7" t="n">
        <v>20560</v>
      </c>
      <c r="B20561" s="8" t="n">
        <v>0.1601628</v>
      </c>
      <c r="C20561" s="8" t="n">
        <v>0.01289775</v>
      </c>
    </row>
    <row r="20562">
      <c r="A20562" s="5" t="n">
        <v>20561</v>
      </c>
      <c r="B20562" s="6" t="n">
        <v>0.1600441</v>
      </c>
      <c r="C20562" s="6" t="n">
        <v>0.01289264</v>
      </c>
    </row>
    <row r="20563">
      <c r="A20563" s="7" t="n">
        <v>20562</v>
      </c>
      <c r="B20563" s="8" t="n">
        <v>0.1599237</v>
      </c>
      <c r="C20563" s="8" t="n">
        <v>0.01289326</v>
      </c>
    </row>
    <row r="20564">
      <c r="A20564" s="5" t="n">
        <v>20563</v>
      </c>
      <c r="B20564" s="6" t="n">
        <v>0.1598019</v>
      </c>
      <c r="C20564" s="6" t="n">
        <v>0.01289109</v>
      </c>
    </row>
    <row r="20565">
      <c r="A20565" s="7" t="n">
        <v>20564</v>
      </c>
      <c r="B20565" s="8" t="n">
        <v>0.1596787</v>
      </c>
      <c r="C20565" s="8" t="n">
        <v>0.01292965</v>
      </c>
    </row>
    <row r="20566">
      <c r="A20566" s="5" t="n">
        <v>20565</v>
      </c>
      <c r="B20566" s="6" t="n">
        <v>0.1595541</v>
      </c>
      <c r="C20566" s="6" t="n">
        <v>0.01294806</v>
      </c>
    </row>
    <row r="20567">
      <c r="A20567" s="7" t="n">
        <v>20566</v>
      </c>
      <c r="B20567" s="8" t="n">
        <v>0.1594282</v>
      </c>
      <c r="C20567" s="8" t="n">
        <v>0.01295375</v>
      </c>
    </row>
    <row r="20568">
      <c r="A20568" s="5" t="n">
        <v>20567</v>
      </c>
      <c r="B20568" s="6" t="n">
        <v>0.159301</v>
      </c>
      <c r="C20568" s="6" t="n">
        <v>0.0129282</v>
      </c>
    </row>
    <row r="20569">
      <c r="A20569" s="7" t="n">
        <v>20568</v>
      </c>
      <c r="B20569" s="8" t="n">
        <v>0.1591725</v>
      </c>
      <c r="C20569" s="8" t="n">
        <v>0.01288875</v>
      </c>
    </row>
    <row r="20570">
      <c r="A20570" s="5" t="n">
        <v>20569</v>
      </c>
      <c r="B20570" s="6" t="n">
        <v>0.1590427</v>
      </c>
      <c r="C20570" s="6" t="n">
        <v>0.01283927</v>
      </c>
    </row>
    <row r="20571">
      <c r="A20571" s="7" t="n">
        <v>20570</v>
      </c>
      <c r="B20571" s="8" t="n">
        <v>0.1589116</v>
      </c>
      <c r="C20571" s="8" t="n">
        <v>0.0127857</v>
      </c>
    </row>
    <row r="20572">
      <c r="A20572" s="5" t="n">
        <v>20571</v>
      </c>
      <c r="B20572" s="6" t="n">
        <v>0.1587792</v>
      </c>
      <c r="C20572" s="6" t="n">
        <v>0.01276058</v>
      </c>
    </row>
    <row r="20573">
      <c r="A20573" s="7" t="n">
        <v>20572</v>
      </c>
      <c r="B20573" s="8" t="n">
        <v>0.1586457</v>
      </c>
      <c r="C20573" s="8" t="n">
        <v>0.01272932</v>
      </c>
    </row>
    <row r="20574">
      <c r="A20574" s="5" t="n">
        <v>20573</v>
      </c>
      <c r="B20574" s="6" t="n">
        <v>0.1585109</v>
      </c>
      <c r="C20574" s="6" t="n">
        <v>0.01267944</v>
      </c>
    </row>
    <row r="20575">
      <c r="A20575" s="7" t="n">
        <v>20574</v>
      </c>
      <c r="B20575" s="8" t="n">
        <v>0.1583749</v>
      </c>
      <c r="C20575" s="8" t="n">
        <v>0.01262411</v>
      </c>
    </row>
    <row r="20576">
      <c r="A20576" s="5" t="n">
        <v>20575</v>
      </c>
      <c r="B20576" s="6" t="n">
        <v>0.1582376</v>
      </c>
      <c r="C20576" s="6" t="n">
        <v>0.01256302</v>
      </c>
    </row>
    <row r="20577">
      <c r="A20577" s="7" t="n">
        <v>20576</v>
      </c>
      <c r="B20577" s="8" t="n">
        <v>0.158099</v>
      </c>
      <c r="C20577" s="8" t="n">
        <v>0.01249892</v>
      </c>
    </row>
    <row r="20578">
      <c r="A20578" s="5" t="n">
        <v>20577</v>
      </c>
      <c r="B20578" s="6" t="n">
        <v>0.1579591</v>
      </c>
      <c r="C20578" s="6" t="n">
        <v>0.01243438</v>
      </c>
    </row>
    <row r="20579">
      <c r="A20579" s="7" t="n">
        <v>20578</v>
      </c>
      <c r="B20579" s="8" t="n">
        <v>0.1578181</v>
      </c>
      <c r="C20579" s="8" t="n">
        <v>0.0123708</v>
      </c>
    </row>
    <row r="20580">
      <c r="A20580" s="5" t="n">
        <v>20579</v>
      </c>
      <c r="B20580" s="6" t="n">
        <v>0.1576761</v>
      </c>
      <c r="C20580" s="6" t="n">
        <v>0.01240414</v>
      </c>
    </row>
    <row r="20581">
      <c r="A20581" s="7" t="n">
        <v>20580</v>
      </c>
      <c r="B20581" s="8" t="n">
        <v>0.1575328</v>
      </c>
      <c r="C20581" s="8" t="n">
        <v>0.01242993</v>
      </c>
    </row>
    <row r="20582">
      <c r="A20582" s="5" t="n">
        <v>20581</v>
      </c>
      <c r="B20582" s="6" t="n">
        <v>0.1573884</v>
      </c>
      <c r="C20582" s="6" t="n">
        <v>0.01243669</v>
      </c>
    </row>
    <row r="20583">
      <c r="A20583" s="7" t="n">
        <v>20582</v>
      </c>
      <c r="B20583" s="8" t="n">
        <v>0.1572429</v>
      </c>
      <c r="C20583" s="8" t="n">
        <v>0.01243309</v>
      </c>
    </row>
    <row r="20584">
      <c r="A20584" s="5" t="n">
        <v>20583</v>
      </c>
      <c r="B20584" s="6" t="n">
        <v>0.1570963</v>
      </c>
      <c r="C20584" s="6" t="n">
        <v>0.01242277</v>
      </c>
    </row>
    <row r="20585">
      <c r="A20585" s="7" t="n">
        <v>20584</v>
      </c>
      <c r="B20585" s="8" t="n">
        <v>0.1569487</v>
      </c>
      <c r="C20585" s="8" t="n">
        <v>0.01240879</v>
      </c>
    </row>
    <row r="20586">
      <c r="A20586" s="5" t="n">
        <v>20585</v>
      </c>
      <c r="B20586" s="6" t="n">
        <v>0.1568</v>
      </c>
      <c r="C20586" s="6" t="n">
        <v>0.0123934</v>
      </c>
    </row>
    <row r="20587">
      <c r="A20587" s="7" t="n">
        <v>20586</v>
      </c>
      <c r="B20587" s="8" t="n">
        <v>0.1566504</v>
      </c>
      <c r="C20587" s="8" t="n">
        <v>0.01245616</v>
      </c>
    </row>
    <row r="20588">
      <c r="A20588" s="5" t="n">
        <v>20587</v>
      </c>
      <c r="B20588" s="6" t="n">
        <v>0.1564998</v>
      </c>
      <c r="C20588" s="6" t="n">
        <v>0.01251362</v>
      </c>
    </row>
    <row r="20589">
      <c r="A20589" s="7" t="n">
        <v>20588</v>
      </c>
      <c r="B20589" s="8" t="n">
        <v>0.1563482</v>
      </c>
      <c r="C20589" s="8" t="n">
        <v>0.01251552</v>
      </c>
    </row>
    <row r="20590">
      <c r="A20590" s="5" t="n">
        <v>20589</v>
      </c>
      <c r="B20590" s="6" t="n">
        <v>0.1561955</v>
      </c>
      <c r="C20590" s="6" t="n">
        <v>0.01250355</v>
      </c>
    </row>
    <row r="20591">
      <c r="A20591" s="7" t="n">
        <v>20590</v>
      </c>
      <c r="B20591" s="8" t="n">
        <v>0.1560418</v>
      </c>
      <c r="C20591" s="8" t="n">
        <v>0.01248516</v>
      </c>
    </row>
    <row r="20592">
      <c r="A20592" s="5" t="n">
        <v>20591</v>
      </c>
      <c r="B20592" s="6" t="n">
        <v>0.1558869</v>
      </c>
      <c r="C20592" s="6" t="n">
        <v>0.01246358</v>
      </c>
    </row>
    <row r="20593">
      <c r="A20593" s="7" t="n">
        <v>20592</v>
      </c>
      <c r="B20593" s="8" t="n">
        <v>0.1557311</v>
      </c>
      <c r="C20593" s="8" t="n">
        <v>0.0124424</v>
      </c>
    </row>
    <row r="20594">
      <c r="A20594" s="5" t="n">
        <v>20593</v>
      </c>
      <c r="B20594" s="6" t="n">
        <v>0.1555742</v>
      </c>
      <c r="C20594" s="6" t="n">
        <v>0.01246894</v>
      </c>
    </row>
    <row r="20595">
      <c r="A20595" s="7" t="n">
        <v>20594</v>
      </c>
      <c r="B20595" s="8" t="n">
        <v>0.1554165</v>
      </c>
      <c r="C20595" s="8" t="n">
        <v>0.01256153</v>
      </c>
    </row>
    <row r="20596">
      <c r="A20596" s="5" t="n">
        <v>20595</v>
      </c>
      <c r="B20596" s="6" t="n">
        <v>0.1552579</v>
      </c>
      <c r="C20596" s="6" t="n">
        <v>0.01257132</v>
      </c>
    </row>
    <row r="20597">
      <c r="A20597" s="7" t="n">
        <v>20596</v>
      </c>
      <c r="B20597" s="8" t="n">
        <v>0.1550985</v>
      </c>
      <c r="C20597" s="8" t="n">
        <v>0.01256212</v>
      </c>
    </row>
    <row r="20598">
      <c r="A20598" s="5" t="n">
        <v>20597</v>
      </c>
      <c r="B20598" s="6" t="n">
        <v>0.1549383</v>
      </c>
      <c r="C20598" s="6" t="n">
        <v>0.01254356</v>
      </c>
    </row>
    <row r="20599">
      <c r="A20599" s="7" t="n">
        <v>20598</v>
      </c>
      <c r="B20599" s="8" t="n">
        <v>0.1547772</v>
      </c>
      <c r="C20599" s="8" t="n">
        <v>0.01251958</v>
      </c>
    </row>
    <row r="20600">
      <c r="A20600" s="5" t="n">
        <v>20599</v>
      </c>
      <c r="B20600" s="6" t="n">
        <v>0.1546152</v>
      </c>
      <c r="C20600" s="6" t="n">
        <v>0.012498</v>
      </c>
    </row>
    <row r="20601">
      <c r="A20601" s="7" t="n">
        <v>20600</v>
      </c>
      <c r="B20601" s="8" t="n">
        <v>0.1544525</v>
      </c>
      <c r="C20601" s="8" t="n">
        <v>0.01250696</v>
      </c>
    </row>
    <row r="20602">
      <c r="A20602" s="5" t="n">
        <v>20601</v>
      </c>
      <c r="B20602" s="6" t="n">
        <v>0.1542891</v>
      </c>
      <c r="C20602" s="6" t="n">
        <v>0.01261938</v>
      </c>
    </row>
    <row r="20603">
      <c r="A20603" s="7" t="n">
        <v>20602</v>
      </c>
      <c r="B20603" s="8" t="n">
        <v>0.1541251</v>
      </c>
      <c r="C20603" s="8" t="n">
        <v>0.01263421</v>
      </c>
    </row>
    <row r="20604">
      <c r="A20604" s="5" t="n">
        <v>20603</v>
      </c>
      <c r="B20604" s="6" t="n">
        <v>0.1539604</v>
      </c>
      <c r="C20604" s="6" t="n">
        <v>0.01262607</v>
      </c>
    </row>
    <row r="20605">
      <c r="A20605" s="7" t="n">
        <v>20604</v>
      </c>
      <c r="B20605" s="8" t="n">
        <v>0.1537952</v>
      </c>
      <c r="C20605" s="8" t="n">
        <v>0.01260626</v>
      </c>
    </row>
    <row r="20606">
      <c r="A20606" s="5" t="n">
        <v>20605</v>
      </c>
      <c r="B20606" s="6" t="n">
        <v>0.1536294</v>
      </c>
      <c r="C20606" s="6" t="n">
        <v>0.01257857</v>
      </c>
    </row>
    <row r="20607">
      <c r="A20607" s="7" t="n">
        <v>20606</v>
      </c>
      <c r="B20607" s="8" t="n">
        <v>0.153463</v>
      </c>
      <c r="C20607" s="8" t="n">
        <v>0.01254639</v>
      </c>
    </row>
    <row r="20608">
      <c r="A20608" s="5" t="n">
        <v>20607</v>
      </c>
      <c r="B20608" s="6" t="n">
        <v>0.1532961</v>
      </c>
      <c r="C20608" s="6" t="n">
        <v>0.0125492</v>
      </c>
    </row>
    <row r="20609">
      <c r="A20609" s="7" t="n">
        <v>20608</v>
      </c>
      <c r="B20609" s="8" t="n">
        <v>0.1531285</v>
      </c>
      <c r="C20609" s="8" t="n">
        <v>0.01265385</v>
      </c>
    </row>
    <row r="20610">
      <c r="A20610" s="5" t="n">
        <v>20609</v>
      </c>
      <c r="B20610" s="6" t="n">
        <v>0.1529605</v>
      </c>
      <c r="C20610" s="6" t="n">
        <v>0.01265484</v>
      </c>
    </row>
    <row r="20611">
      <c r="A20611" s="7" t="n">
        <v>20610</v>
      </c>
      <c r="B20611" s="8" t="n">
        <v>0.1527921</v>
      </c>
      <c r="C20611" s="8" t="n">
        <v>0.01266599</v>
      </c>
    </row>
    <row r="20612">
      <c r="A20612" s="5" t="n">
        <v>20611</v>
      </c>
      <c r="B20612" s="6" t="n">
        <v>0.1526233</v>
      </c>
      <c r="C20612" s="6" t="n">
        <v>0.01272381</v>
      </c>
    </row>
    <row r="20613">
      <c r="A20613" s="7" t="n">
        <v>20612</v>
      </c>
      <c r="B20613" s="8" t="n">
        <v>0.1524541</v>
      </c>
      <c r="C20613" s="8" t="n">
        <v>0.01271151</v>
      </c>
    </row>
    <row r="20614">
      <c r="A20614" s="5" t="n">
        <v>20613</v>
      </c>
      <c r="B20614" s="6" t="n">
        <v>0.1522847</v>
      </c>
      <c r="C20614" s="6" t="n">
        <v>0.012682</v>
      </c>
    </row>
    <row r="20615">
      <c r="A20615" s="7" t="n">
        <v>20614</v>
      </c>
      <c r="B20615" s="8" t="n">
        <v>0.1521152</v>
      </c>
      <c r="C20615" s="8" t="n">
        <v>0.01278013</v>
      </c>
    </row>
    <row r="20616">
      <c r="A20616" s="5" t="n">
        <v>20615</v>
      </c>
      <c r="B20616" s="6" t="n">
        <v>0.1519455</v>
      </c>
      <c r="C20616" s="6" t="n">
        <v>0.01277218</v>
      </c>
    </row>
    <row r="20617">
      <c r="A20617" s="7" t="n">
        <v>20616</v>
      </c>
      <c r="B20617" s="8" t="n">
        <v>0.1517754</v>
      </c>
      <c r="C20617" s="8" t="n">
        <v>0.01273698</v>
      </c>
    </row>
    <row r="20618">
      <c r="A20618" s="5" t="n">
        <v>20617</v>
      </c>
      <c r="B20618" s="6" t="n">
        <v>0.1516052</v>
      </c>
      <c r="C20618" s="6" t="n">
        <v>0.01269235</v>
      </c>
    </row>
    <row r="20619">
      <c r="A20619" s="7" t="n">
        <v>20618</v>
      </c>
      <c r="B20619" s="8" t="n">
        <v>0.1514347</v>
      </c>
      <c r="C20619" s="8" t="n">
        <v>0.01264264</v>
      </c>
    </row>
    <row r="20620">
      <c r="A20620" s="5" t="n">
        <v>20619</v>
      </c>
      <c r="B20620" s="6" t="n">
        <v>0.1512643</v>
      </c>
      <c r="C20620" s="6" t="n">
        <v>0.01259099</v>
      </c>
    </row>
    <row r="20621">
      <c r="A20621" s="7" t="n">
        <v>20620</v>
      </c>
      <c r="B20621" s="8" t="n">
        <v>0.1510939</v>
      </c>
      <c r="C20621" s="8" t="n">
        <v>0.01253791</v>
      </c>
    </row>
    <row r="20622">
      <c r="A20622" s="5" t="n">
        <v>20621</v>
      </c>
      <c r="B20622" s="6" t="n">
        <v>0.1509236</v>
      </c>
      <c r="C20622" s="6" t="n">
        <v>0.01260792</v>
      </c>
    </row>
    <row r="20623">
      <c r="A20623" s="7" t="n">
        <v>20622</v>
      </c>
      <c r="B20623" s="8" t="n">
        <v>0.1507534</v>
      </c>
      <c r="C20623" s="8" t="n">
        <v>0.01260397</v>
      </c>
    </row>
    <row r="20624">
      <c r="A20624" s="5" t="n">
        <v>20623</v>
      </c>
      <c r="B20624" s="6" t="n">
        <v>0.1505833</v>
      </c>
      <c r="C20624" s="6" t="n">
        <v>0.01256068</v>
      </c>
    </row>
    <row r="20625">
      <c r="A20625" s="7" t="n">
        <v>20624</v>
      </c>
      <c r="B20625" s="8" t="n">
        <v>0.1504134</v>
      </c>
      <c r="C20625" s="8" t="n">
        <v>0.01250496</v>
      </c>
    </row>
    <row r="20626">
      <c r="A20626" s="5" t="n">
        <v>20625</v>
      </c>
      <c r="B20626" s="6" t="n">
        <v>0.1502435</v>
      </c>
      <c r="C20626" s="6" t="n">
        <v>0.01244304</v>
      </c>
    </row>
    <row r="20627">
      <c r="A20627" s="7" t="n">
        <v>20626</v>
      </c>
      <c r="B20627" s="8" t="n">
        <v>0.150074</v>
      </c>
      <c r="C20627" s="8" t="n">
        <v>0.01237805</v>
      </c>
    </row>
    <row r="20628">
      <c r="A20628" s="5" t="n">
        <v>20627</v>
      </c>
      <c r="B20628" s="6" t="n">
        <v>0.1499047</v>
      </c>
      <c r="C20628" s="6" t="n">
        <v>0.0123116</v>
      </c>
    </row>
    <row r="20629">
      <c r="A20629" s="7" t="n">
        <v>20628</v>
      </c>
      <c r="B20629" s="8" t="n">
        <v>0.1497358</v>
      </c>
      <c r="C20629" s="8" t="n">
        <v>0.01238115</v>
      </c>
    </row>
    <row r="20630">
      <c r="A20630" s="5" t="n">
        <v>20629</v>
      </c>
      <c r="B20630" s="6" t="n">
        <v>0.1495674</v>
      </c>
      <c r="C20630" s="6" t="n">
        <v>0.01236809</v>
      </c>
    </row>
    <row r="20631">
      <c r="A20631" s="7" t="n">
        <v>20630</v>
      </c>
      <c r="B20631" s="8" t="n">
        <v>0.1493994</v>
      </c>
      <c r="C20631" s="8" t="n">
        <v>0.01231647</v>
      </c>
    </row>
    <row r="20632">
      <c r="A20632" s="5" t="n">
        <v>20631</v>
      </c>
      <c r="B20632" s="6" t="n">
        <v>0.1492318</v>
      </c>
      <c r="C20632" s="6" t="n">
        <v>0.01225223</v>
      </c>
    </row>
    <row r="20633">
      <c r="A20633" s="7" t="n">
        <v>20632</v>
      </c>
      <c r="B20633" s="8" t="n">
        <v>0.1490648</v>
      </c>
      <c r="C20633" s="8" t="n">
        <v>0.0121808</v>
      </c>
    </row>
    <row r="20634">
      <c r="A20634" s="5" t="n">
        <v>20633</v>
      </c>
      <c r="B20634" s="6" t="n">
        <v>0.1488982</v>
      </c>
      <c r="C20634" s="6" t="n">
        <v>0.01210535</v>
      </c>
    </row>
    <row r="20635">
      <c r="A20635" s="7" t="n">
        <v>20634</v>
      </c>
      <c r="B20635" s="8" t="n">
        <v>0.1487323</v>
      </c>
      <c r="C20635" s="8" t="n">
        <v>0.01202961</v>
      </c>
    </row>
    <row r="20636">
      <c r="A20636" s="5" t="n">
        <v>20635</v>
      </c>
      <c r="B20636" s="6" t="n">
        <v>0.1485672</v>
      </c>
      <c r="C20636" s="6" t="n">
        <v>0.01211939</v>
      </c>
    </row>
    <row r="20637">
      <c r="A20637" s="7" t="n">
        <v>20636</v>
      </c>
      <c r="B20637" s="8" t="n">
        <v>0.1484027</v>
      </c>
      <c r="C20637" s="8" t="n">
        <v>0.01207838</v>
      </c>
    </row>
    <row r="20638">
      <c r="A20638" s="5" t="n">
        <v>20637</v>
      </c>
      <c r="B20638" s="6" t="n">
        <v>0.1482391</v>
      </c>
      <c r="C20638" s="6" t="n">
        <v>0.01201196</v>
      </c>
    </row>
    <row r="20639">
      <c r="A20639" s="7" t="n">
        <v>20638</v>
      </c>
      <c r="B20639" s="8" t="n">
        <v>0.1480763</v>
      </c>
      <c r="C20639" s="8" t="n">
        <v>0.01193255</v>
      </c>
    </row>
    <row r="20640">
      <c r="A20640" s="5" t="n">
        <v>20639</v>
      </c>
      <c r="B20640" s="6" t="n">
        <v>0.1479144</v>
      </c>
      <c r="C20640" s="6" t="n">
        <v>0.0118453</v>
      </c>
    </row>
    <row r="20641">
      <c r="A20641" s="7" t="n">
        <v>20640</v>
      </c>
      <c r="B20641" s="8" t="n">
        <v>0.1477533</v>
      </c>
      <c r="C20641" s="8" t="n">
        <v>0.01175398</v>
      </c>
    </row>
    <row r="20642">
      <c r="A20642" s="5" t="n">
        <v>20641</v>
      </c>
      <c r="B20642" s="6" t="n">
        <v>0.147593</v>
      </c>
      <c r="C20642" s="6" t="n">
        <v>0.01171447</v>
      </c>
    </row>
    <row r="20643">
      <c r="A20643" s="7" t="n">
        <v>20642</v>
      </c>
      <c r="B20643" s="8" t="n">
        <v>0.1474338</v>
      </c>
      <c r="C20643" s="8" t="n">
        <v>0.0117616</v>
      </c>
    </row>
    <row r="20644">
      <c r="A20644" s="5" t="n">
        <v>20643</v>
      </c>
      <c r="B20644" s="6" t="n">
        <v>0.1472756</v>
      </c>
      <c r="C20644" s="6" t="n">
        <v>0.01170279</v>
      </c>
    </row>
    <row r="20645">
      <c r="A20645" s="7" t="n">
        <v>20644</v>
      </c>
      <c r="B20645" s="8" t="n">
        <v>0.1471184</v>
      </c>
      <c r="C20645" s="8" t="n">
        <v>0.01162167</v>
      </c>
    </row>
    <row r="20646">
      <c r="A20646" s="5" t="n">
        <v>20645</v>
      </c>
      <c r="B20646" s="6" t="n">
        <v>0.1469624</v>
      </c>
      <c r="C20646" s="6" t="n">
        <v>0.01153049</v>
      </c>
    </row>
    <row r="20647">
      <c r="A20647" s="7" t="n">
        <v>20646</v>
      </c>
      <c r="B20647" s="8" t="n">
        <v>0.1468075</v>
      </c>
      <c r="C20647" s="8" t="n">
        <v>0.01143325</v>
      </c>
    </row>
    <row r="20648">
      <c r="A20648" s="5" t="n">
        <v>20647</v>
      </c>
      <c r="B20648" s="6" t="n">
        <v>0.1466538</v>
      </c>
      <c r="C20648" s="6" t="n">
        <v>0.011333</v>
      </c>
    </row>
    <row r="20649">
      <c r="A20649" s="7" t="n">
        <v>20648</v>
      </c>
      <c r="B20649" s="8" t="n">
        <v>0.1465014</v>
      </c>
      <c r="C20649" s="8" t="n">
        <v>0.01136515</v>
      </c>
    </row>
    <row r="20650">
      <c r="A20650" s="5" t="n">
        <v>20649</v>
      </c>
      <c r="B20650" s="6" t="n">
        <v>0.1463503</v>
      </c>
      <c r="C20650" s="6" t="n">
        <v>0.0113513</v>
      </c>
    </row>
    <row r="20651">
      <c r="A20651" s="7" t="n">
        <v>20650</v>
      </c>
      <c r="B20651" s="8" t="n">
        <v>0.1462004</v>
      </c>
      <c r="C20651" s="8" t="n">
        <v>0.01127332</v>
      </c>
    </row>
    <row r="20652">
      <c r="A20652" s="5" t="n">
        <v>20651</v>
      </c>
      <c r="B20652" s="6" t="n">
        <v>0.1460519</v>
      </c>
      <c r="C20652" s="6" t="n">
        <v>0.01117874</v>
      </c>
    </row>
    <row r="20653">
      <c r="A20653" s="7" t="n">
        <v>20652</v>
      </c>
      <c r="B20653" s="8" t="n">
        <v>0.1459047</v>
      </c>
      <c r="C20653" s="8" t="n">
        <v>0.01107602</v>
      </c>
    </row>
    <row r="20654">
      <c r="A20654" s="5" t="n">
        <v>20653</v>
      </c>
      <c r="B20654" s="6" t="n">
        <v>0.1457591</v>
      </c>
      <c r="C20654" s="6" t="n">
        <v>0.011013</v>
      </c>
    </row>
    <row r="20655">
      <c r="A20655" s="7" t="n">
        <v>20654</v>
      </c>
      <c r="B20655" s="8" t="n">
        <v>0.145615</v>
      </c>
      <c r="C20655" s="8" t="n">
        <v>0.01116663</v>
      </c>
    </row>
    <row r="20656">
      <c r="A20656" s="5" t="n">
        <v>20655</v>
      </c>
      <c r="B20656" s="6" t="n">
        <v>0.1454725</v>
      </c>
      <c r="C20656" s="6" t="n">
        <v>0.01112132</v>
      </c>
    </row>
    <row r="20657">
      <c r="A20657" s="7" t="n">
        <v>20656</v>
      </c>
      <c r="B20657" s="8" t="n">
        <v>0.1453317</v>
      </c>
      <c r="C20657" s="8" t="n">
        <v>0.01103653</v>
      </c>
    </row>
    <row r="20658">
      <c r="A20658" s="5" t="n">
        <v>20657</v>
      </c>
      <c r="B20658" s="6" t="n">
        <v>0.1451925</v>
      </c>
      <c r="C20658" s="6" t="n">
        <v>0.01093493</v>
      </c>
    </row>
    <row r="20659">
      <c r="A20659" s="7" t="n">
        <v>20658</v>
      </c>
      <c r="B20659" s="8" t="n">
        <v>0.145055</v>
      </c>
      <c r="C20659" s="8" t="n">
        <v>0.01082373</v>
      </c>
    </row>
    <row r="20660">
      <c r="A20660" s="5" t="n">
        <v>20659</v>
      </c>
      <c r="B20660" s="6" t="n">
        <v>0.1449191</v>
      </c>
      <c r="C20660" s="6" t="n">
        <v>0.01070796</v>
      </c>
    </row>
    <row r="20661">
      <c r="A20661" s="7" t="n">
        <v>20660</v>
      </c>
      <c r="B20661" s="8" t="n">
        <v>0.1447848</v>
      </c>
      <c r="C20661" s="8" t="n">
        <v>0.01069611</v>
      </c>
    </row>
    <row r="20662">
      <c r="A20662" s="5" t="n">
        <v>20661</v>
      </c>
      <c r="B20662" s="6" t="n">
        <v>0.1446524</v>
      </c>
      <c r="C20662" s="6" t="n">
        <v>0.01067642</v>
      </c>
    </row>
    <row r="20663">
      <c r="A20663" s="7" t="n">
        <v>20662</v>
      </c>
      <c r="B20663" s="8" t="n">
        <v>0.1445219</v>
      </c>
      <c r="C20663" s="8" t="n">
        <v>0.01058728</v>
      </c>
    </row>
    <row r="20664">
      <c r="A20664" s="5" t="n">
        <v>20663</v>
      </c>
      <c r="B20664" s="6" t="n">
        <v>0.1443932</v>
      </c>
      <c r="C20664" s="6" t="n">
        <v>0.01048358</v>
      </c>
    </row>
    <row r="20665">
      <c r="A20665" s="7" t="n">
        <v>20664</v>
      </c>
      <c r="B20665" s="8" t="n">
        <v>0.1442665</v>
      </c>
      <c r="C20665" s="8" t="n">
        <v>0.01037207</v>
      </c>
    </row>
    <row r="20666">
      <c r="A20666" s="5" t="n">
        <v>20665</v>
      </c>
      <c r="B20666" s="6" t="n">
        <v>0.1441417</v>
      </c>
      <c r="C20666" s="6" t="n">
        <v>0.01025659</v>
      </c>
    </row>
    <row r="20667">
      <c r="A20667" s="7" t="n">
        <v>20666</v>
      </c>
      <c r="B20667" s="8" t="n">
        <v>0.1440188</v>
      </c>
      <c r="C20667" s="8" t="n">
        <v>0.01013961</v>
      </c>
    </row>
    <row r="20668">
      <c r="A20668" s="5" t="n">
        <v>20667</v>
      </c>
      <c r="B20668" s="6" t="n">
        <v>0.1438981</v>
      </c>
      <c r="C20668" s="6" t="n">
        <v>0.0102081</v>
      </c>
    </row>
    <row r="20669">
      <c r="A20669" s="7" t="n">
        <v>20668</v>
      </c>
      <c r="B20669" s="8" t="n">
        <v>0.1437795</v>
      </c>
      <c r="C20669" s="8" t="n">
        <v>0.01013487</v>
      </c>
    </row>
    <row r="20670">
      <c r="A20670" s="5" t="n">
        <v>20669</v>
      </c>
      <c r="B20670" s="6" t="n">
        <v>0.1436628</v>
      </c>
      <c r="C20670" s="6" t="n">
        <v>0.01003293</v>
      </c>
    </row>
    <row r="20671">
      <c r="A20671" s="7" t="n">
        <v>20670</v>
      </c>
      <c r="B20671" s="8" t="n">
        <v>0.1435483</v>
      </c>
      <c r="C20671" s="8" t="n">
        <v>0.009919755000000001</v>
      </c>
    </row>
    <row r="20672">
      <c r="A20672" s="5" t="n">
        <v>20671</v>
      </c>
      <c r="B20672" s="6" t="n">
        <v>0.143436</v>
      </c>
      <c r="C20672" s="6" t="n">
        <v>0.009799699</v>
      </c>
    </row>
    <row r="20673">
      <c r="A20673" s="7" t="n">
        <v>20672</v>
      </c>
      <c r="B20673" s="8" t="n">
        <v>0.1433257</v>
      </c>
      <c r="C20673" s="8" t="n">
        <v>0.009676115000000001</v>
      </c>
    </row>
    <row r="20674">
      <c r="A20674" s="5" t="n">
        <v>20673</v>
      </c>
      <c r="B20674" s="6" t="n">
        <v>0.1432178</v>
      </c>
      <c r="C20674" s="6" t="n">
        <v>0.009650581</v>
      </c>
    </row>
    <row r="20675">
      <c r="A20675" s="7" t="n">
        <v>20674</v>
      </c>
      <c r="B20675" s="8" t="n">
        <v>0.1431121</v>
      </c>
      <c r="C20675" s="8" t="n">
        <v>0.009643498</v>
      </c>
    </row>
    <row r="20676">
      <c r="A20676" s="5" t="n">
        <v>20675</v>
      </c>
      <c r="B20676" s="6" t="n">
        <v>0.1430088</v>
      </c>
      <c r="C20676" s="6" t="n">
        <v>0.009546416</v>
      </c>
    </row>
    <row r="20677">
      <c r="A20677" s="7" t="n">
        <v>20676</v>
      </c>
      <c r="B20677" s="8" t="n">
        <v>0.1429076</v>
      </c>
      <c r="C20677" s="8" t="n">
        <v>0.009429721</v>
      </c>
    </row>
    <row r="20678">
      <c r="A20678" s="5" t="n">
        <v>20677</v>
      </c>
      <c r="B20678" s="6" t="n">
        <v>0.1428086</v>
      </c>
      <c r="C20678" s="6" t="n">
        <v>0.009304171</v>
      </c>
    </row>
    <row r="20679">
      <c r="A20679" s="7" t="n">
        <v>20678</v>
      </c>
      <c r="B20679" s="8" t="n">
        <v>0.1427118</v>
      </c>
      <c r="C20679" s="8" t="n">
        <v>0.009173814000000001</v>
      </c>
    </row>
    <row r="20680">
      <c r="A20680" s="5" t="n">
        <v>20679</v>
      </c>
      <c r="B20680" s="6" t="n">
        <v>0.1426173</v>
      </c>
      <c r="C20680" s="6" t="n">
        <v>0.009070843</v>
      </c>
    </row>
    <row r="20681">
      <c r="A20681" s="7" t="n">
        <v>20680</v>
      </c>
      <c r="B20681" s="8" t="n">
        <v>0.1425253</v>
      </c>
      <c r="C20681" s="8" t="n">
        <v>0.00912368</v>
      </c>
    </row>
    <row r="20682">
      <c r="A20682" s="5" t="n">
        <v>20681</v>
      </c>
      <c r="B20682" s="6" t="n">
        <v>0.1424356</v>
      </c>
      <c r="C20682" s="6" t="n">
        <v>0.009033602999999999</v>
      </c>
    </row>
    <row r="20683">
      <c r="A20683" s="7" t="n">
        <v>20682</v>
      </c>
      <c r="B20683" s="8" t="n">
        <v>0.1423483</v>
      </c>
      <c r="C20683" s="8" t="n">
        <v>0.008948891</v>
      </c>
    </row>
    <row r="20684">
      <c r="A20684" s="5" t="n">
        <v>20683</v>
      </c>
      <c r="B20684" s="6" t="n">
        <v>0.1422635</v>
      </c>
      <c r="C20684" s="6" t="n">
        <v>0.008876827</v>
      </c>
    </row>
    <row r="20685">
      <c r="A20685" s="7" t="n">
        <v>20684</v>
      </c>
      <c r="B20685" s="8" t="n">
        <v>0.1421811</v>
      </c>
      <c r="C20685" s="8" t="n">
        <v>0.009123522</v>
      </c>
    </row>
    <row r="20686">
      <c r="A20686" s="5" t="n">
        <v>20685</v>
      </c>
      <c r="B20686" s="6" t="n">
        <v>0.1421012</v>
      </c>
      <c r="C20686" s="6" t="n">
        <v>0.009536479</v>
      </c>
    </row>
    <row r="20687">
      <c r="A20687" s="7" t="n">
        <v>20686</v>
      </c>
      <c r="B20687" s="8" t="n">
        <v>0.1420238</v>
      </c>
      <c r="C20687" s="8" t="n">
        <v>0.009947045999999999</v>
      </c>
    </row>
    <row r="20688">
      <c r="A20688" s="5" t="n">
        <v>20687</v>
      </c>
      <c r="B20688" s="6" t="n">
        <v>0.1419489</v>
      </c>
      <c r="C20688" s="6" t="n">
        <v>0.01023606</v>
      </c>
    </row>
    <row r="20689">
      <c r="A20689" s="7" t="n">
        <v>20688</v>
      </c>
      <c r="B20689" s="8" t="n">
        <v>0.1418766</v>
      </c>
      <c r="C20689" s="8" t="n">
        <v>0.01044402</v>
      </c>
    </row>
    <row r="20690">
      <c r="A20690" s="5" t="n">
        <v>20689</v>
      </c>
      <c r="B20690" s="6" t="n">
        <v>0.1418067</v>
      </c>
      <c r="C20690" s="6" t="n">
        <v>0.01060959</v>
      </c>
    </row>
    <row r="20691">
      <c r="A20691" s="7" t="n">
        <v>20690</v>
      </c>
      <c r="B20691" s="8" t="n">
        <v>0.1417395</v>
      </c>
      <c r="C20691" s="8" t="n">
        <v>0.01069369</v>
      </c>
    </row>
    <row r="20692">
      <c r="A20692" s="5" t="n">
        <v>20691</v>
      </c>
      <c r="B20692" s="6" t="n">
        <v>0.1416747</v>
      </c>
      <c r="C20692" s="6" t="n">
        <v>0.01071328</v>
      </c>
    </row>
    <row r="20693">
      <c r="A20693" s="7" t="n">
        <v>20692</v>
      </c>
      <c r="B20693" s="8" t="n">
        <v>0.1416126</v>
      </c>
      <c r="C20693" s="8" t="n">
        <v>0.01077429</v>
      </c>
    </row>
    <row r="20694">
      <c r="A20694" s="5" t="n">
        <v>20693</v>
      </c>
      <c r="B20694" s="6" t="n">
        <v>0.141553</v>
      </c>
      <c r="C20694" s="6" t="n">
        <v>0.0108266</v>
      </c>
    </row>
    <row r="20695">
      <c r="A20695" s="7" t="n">
        <v>20694</v>
      </c>
      <c r="B20695" s="8" t="n">
        <v>0.1414961</v>
      </c>
      <c r="C20695" s="8" t="n">
        <v>0.01083006</v>
      </c>
    </row>
    <row r="20696">
      <c r="A20696" s="5" t="n">
        <v>20695</v>
      </c>
      <c r="B20696" s="6" t="n">
        <v>0.1414417</v>
      </c>
      <c r="C20696" s="6" t="n">
        <v>0.01080302</v>
      </c>
    </row>
    <row r="20697">
      <c r="A20697" s="7" t="n">
        <v>20696</v>
      </c>
      <c r="B20697" s="8" t="n">
        <v>0.1413898</v>
      </c>
      <c r="C20697" s="8" t="n">
        <v>0.01076934</v>
      </c>
    </row>
    <row r="20698">
      <c r="A20698" s="5" t="n">
        <v>20697</v>
      </c>
      <c r="B20698" s="6" t="n">
        <v>0.1413405</v>
      </c>
      <c r="C20698" s="6" t="n">
        <v>0.01081049</v>
      </c>
    </row>
    <row r="20699">
      <c r="A20699" s="7" t="n">
        <v>20698</v>
      </c>
      <c r="B20699" s="8" t="n">
        <v>0.1412938</v>
      </c>
      <c r="C20699" s="8" t="n">
        <v>0.0108053</v>
      </c>
    </row>
    <row r="20700">
      <c r="A20700" s="5" t="n">
        <v>20699</v>
      </c>
      <c r="B20700" s="6" t="n">
        <v>0.1412497</v>
      </c>
      <c r="C20700" s="6" t="n">
        <v>0.0107686</v>
      </c>
    </row>
    <row r="20701">
      <c r="A20701" s="7" t="n">
        <v>20700</v>
      </c>
      <c r="B20701" s="8" t="n">
        <v>0.1412082</v>
      </c>
      <c r="C20701" s="8" t="n">
        <v>0.01072248</v>
      </c>
    </row>
    <row r="20702">
      <c r="A20702" s="5" t="n">
        <v>20701</v>
      </c>
      <c r="B20702" s="6" t="n">
        <v>0.1411692</v>
      </c>
      <c r="C20702" s="6" t="n">
        <v>0.01067423</v>
      </c>
    </row>
    <row r="20703">
      <c r="A20703" s="7" t="n">
        <v>20702</v>
      </c>
      <c r="B20703" s="8" t="n">
        <v>0.1411327</v>
      </c>
      <c r="C20703" s="8" t="n">
        <v>0.01062554</v>
      </c>
    </row>
    <row r="20704">
      <c r="A20704" s="5" t="n">
        <v>20703</v>
      </c>
      <c r="B20704" s="6" t="n">
        <v>0.1410989</v>
      </c>
      <c r="C20704" s="6" t="n">
        <v>0.01063045</v>
      </c>
    </row>
    <row r="20705">
      <c r="A20705" s="7" t="n">
        <v>20704</v>
      </c>
      <c r="B20705" s="8" t="n">
        <v>0.1410676</v>
      </c>
      <c r="C20705" s="8" t="n">
        <v>0.01063236</v>
      </c>
    </row>
    <row r="20706">
      <c r="A20706" s="5" t="n">
        <v>20705</v>
      </c>
      <c r="B20706" s="6" t="n">
        <v>0.1410388</v>
      </c>
      <c r="C20706" s="6" t="n">
        <v>0.01058558</v>
      </c>
    </row>
    <row r="20707">
      <c r="A20707" s="7" t="n">
        <v>20706</v>
      </c>
      <c r="B20707" s="8" t="n">
        <v>0.1410125</v>
      </c>
      <c r="C20707" s="8" t="n">
        <v>0.01052326</v>
      </c>
    </row>
    <row r="20708">
      <c r="A20708" s="5" t="n">
        <v>20707</v>
      </c>
      <c r="B20708" s="6" t="n">
        <v>0.1409888</v>
      </c>
      <c r="C20708" s="6" t="n">
        <v>0.01045753</v>
      </c>
    </row>
    <row r="20709">
      <c r="A20709" s="7" t="n">
        <v>20708</v>
      </c>
      <c r="B20709" s="8" t="n">
        <v>0.1409675</v>
      </c>
      <c r="C20709" s="8" t="n">
        <v>0.01039202</v>
      </c>
    </row>
    <row r="20710">
      <c r="A20710" s="5" t="n">
        <v>20709</v>
      </c>
      <c r="B20710" s="6" t="n">
        <v>0.1409487</v>
      </c>
      <c r="C20710" s="6" t="n">
        <v>0.01036783</v>
      </c>
    </row>
    <row r="20711">
      <c r="A20711" s="7" t="n">
        <v>20710</v>
      </c>
      <c r="B20711" s="8" t="n">
        <v>0.1409325</v>
      </c>
      <c r="C20711" s="8" t="n">
        <v>0.01037163</v>
      </c>
    </row>
    <row r="20712">
      <c r="A20712" s="5" t="n">
        <v>20711</v>
      </c>
      <c r="B20712" s="6" t="n">
        <v>0.1409188</v>
      </c>
      <c r="C20712" s="6" t="n">
        <v>0.01031496</v>
      </c>
    </row>
    <row r="20713">
      <c r="A20713" s="7" t="n">
        <v>20712</v>
      </c>
      <c r="B20713" s="8" t="n">
        <v>0.1409074</v>
      </c>
      <c r="C20713" s="8" t="n">
        <v>0.01023909</v>
      </c>
    </row>
    <row r="20714">
      <c r="A20714" s="5" t="n">
        <v>20713</v>
      </c>
      <c r="B20714" s="6" t="n">
        <v>0.1408985</v>
      </c>
      <c r="C20714" s="6" t="n">
        <v>0.01015906</v>
      </c>
    </row>
    <row r="20715">
      <c r="A20715" s="7" t="n">
        <v>20714</v>
      </c>
      <c r="B20715" s="8" t="n">
        <v>0.1408921</v>
      </c>
      <c r="C20715" s="8" t="n">
        <v>0.01009596</v>
      </c>
    </row>
    <row r="20716">
      <c r="A20716" s="5" t="n">
        <v>20715</v>
      </c>
      <c r="B20716" s="6" t="n">
        <v>0.1408881</v>
      </c>
      <c r="C20716" s="6" t="n">
        <v>0.01012036</v>
      </c>
    </row>
    <row r="20717">
      <c r="A20717" s="7" t="n">
        <v>20716</v>
      </c>
      <c r="B20717" s="8" t="n">
        <v>0.1408866</v>
      </c>
      <c r="C20717" s="8" t="n">
        <v>0.01021846</v>
      </c>
    </row>
    <row r="20718">
      <c r="A20718" s="5" t="n">
        <v>20717</v>
      </c>
      <c r="B20718" s="6" t="n">
        <v>0.1408875</v>
      </c>
      <c r="C20718" s="6" t="n">
        <v>0.01026442</v>
      </c>
    </row>
    <row r="20719">
      <c r="A20719" s="7" t="n">
        <v>20718</v>
      </c>
      <c r="B20719" s="8" t="n">
        <v>0.1408907</v>
      </c>
      <c r="C20719" s="8" t="n">
        <v>0.010305</v>
      </c>
    </row>
    <row r="20720">
      <c r="A20720" s="5" t="n">
        <v>20719</v>
      </c>
      <c r="B20720" s="6" t="n">
        <v>0.1408962</v>
      </c>
      <c r="C20720" s="6" t="n">
        <v>0.01034525</v>
      </c>
    </row>
    <row r="20721">
      <c r="A20721" s="7" t="n">
        <v>20720</v>
      </c>
      <c r="B20721" s="8" t="n">
        <v>0.140904</v>
      </c>
      <c r="C20721" s="8" t="n">
        <v>0.01038024</v>
      </c>
    </row>
    <row r="20722">
      <c r="A20722" s="5" t="n">
        <v>20721</v>
      </c>
      <c r="B20722" s="6" t="n">
        <v>0.1409141</v>
      </c>
      <c r="C20722" s="6" t="n">
        <v>0.01045364</v>
      </c>
    </row>
    <row r="20723">
      <c r="A20723" s="7" t="n">
        <v>20722</v>
      </c>
      <c r="B20723" s="8" t="n">
        <v>0.1409264</v>
      </c>
      <c r="C20723" s="8" t="n">
        <v>0.0105594</v>
      </c>
    </row>
    <row r="20724">
      <c r="A20724" s="5" t="n">
        <v>20723</v>
      </c>
      <c r="B20724" s="6" t="n">
        <v>0.140941</v>
      </c>
      <c r="C20724" s="6" t="n">
        <v>0.0105891</v>
      </c>
    </row>
    <row r="20725">
      <c r="A20725" s="7" t="n">
        <v>20724</v>
      </c>
      <c r="B20725" s="8" t="n">
        <v>0.1409577</v>
      </c>
      <c r="C20725" s="8" t="n">
        <v>0.01059281</v>
      </c>
    </row>
    <row r="20726">
      <c r="A20726" s="5" t="n">
        <v>20725</v>
      </c>
      <c r="B20726" s="6" t="n">
        <v>0.1409765</v>
      </c>
      <c r="C20726" s="6" t="n">
        <v>0.01058863</v>
      </c>
    </row>
    <row r="20727">
      <c r="A20727" s="7" t="n">
        <v>20726</v>
      </c>
      <c r="B20727" s="8" t="n">
        <v>0.1409975</v>
      </c>
      <c r="C20727" s="8" t="n">
        <v>0.01058149</v>
      </c>
    </row>
    <row r="20728">
      <c r="A20728" s="5" t="n">
        <v>20727</v>
      </c>
      <c r="B20728" s="6" t="n">
        <v>0.1410207</v>
      </c>
      <c r="C20728" s="6" t="n">
        <v>0.01063555</v>
      </c>
    </row>
    <row r="20729">
      <c r="A20729" s="7" t="n">
        <v>20728</v>
      </c>
      <c r="B20729" s="8" t="n">
        <v>0.1410461</v>
      </c>
      <c r="C20729" s="8" t="n">
        <v>0.01070115</v>
      </c>
    </row>
    <row r="20730">
      <c r="A20730" s="5" t="n">
        <v>20729</v>
      </c>
      <c r="B20730" s="6" t="n">
        <v>0.1410734</v>
      </c>
      <c r="C20730" s="6" t="n">
        <v>0.01069834</v>
      </c>
    </row>
    <row r="20731">
      <c r="A20731" s="7" t="n">
        <v>20730</v>
      </c>
      <c r="B20731" s="8" t="n">
        <v>0.1411027</v>
      </c>
      <c r="C20731" s="8" t="n">
        <v>0.01072123</v>
      </c>
    </row>
    <row r="20732">
      <c r="A20732" s="5" t="n">
        <v>20731</v>
      </c>
      <c r="B20732" s="6" t="n">
        <v>0.141134</v>
      </c>
      <c r="C20732" s="6" t="n">
        <v>0.0107697</v>
      </c>
    </row>
    <row r="20733">
      <c r="A20733" s="7" t="n">
        <v>20732</v>
      </c>
      <c r="B20733" s="8" t="n">
        <v>0.1411675</v>
      </c>
      <c r="C20733" s="8" t="n">
        <v>0.01098124</v>
      </c>
    </row>
    <row r="20734">
      <c r="A20734" s="5" t="n">
        <v>20733</v>
      </c>
      <c r="B20734" s="6" t="n">
        <v>0.1412029</v>
      </c>
      <c r="C20734" s="6" t="n">
        <v>0.01105441</v>
      </c>
    </row>
    <row r="20735">
      <c r="A20735" s="7" t="n">
        <v>20734</v>
      </c>
      <c r="B20735" s="8" t="n">
        <v>0.1412403</v>
      </c>
      <c r="C20735" s="8" t="n">
        <v>0.01107641</v>
      </c>
    </row>
    <row r="20736">
      <c r="A20736" s="5" t="n">
        <v>20735</v>
      </c>
      <c r="B20736" s="6" t="n">
        <v>0.1412795</v>
      </c>
      <c r="C20736" s="6" t="n">
        <v>0.01108195</v>
      </c>
    </row>
    <row r="20737">
      <c r="A20737" s="7" t="n">
        <v>20736</v>
      </c>
      <c r="B20737" s="8" t="n">
        <v>0.1413207</v>
      </c>
      <c r="C20737" s="8" t="n">
        <v>0.01111749</v>
      </c>
    </row>
    <row r="20738">
      <c r="A20738" s="5" t="n">
        <v>20737</v>
      </c>
      <c r="B20738" s="6" t="n">
        <v>0.1413637</v>
      </c>
      <c r="C20738" s="6" t="n">
        <v>0.01118467</v>
      </c>
    </row>
    <row r="20739">
      <c r="A20739" s="7" t="n">
        <v>20738</v>
      </c>
      <c r="B20739" s="8" t="n">
        <v>0.1414087</v>
      </c>
      <c r="C20739" s="8" t="n">
        <v>0.011315</v>
      </c>
    </row>
    <row r="20740">
      <c r="A20740" s="5" t="n">
        <v>20739</v>
      </c>
      <c r="B20740" s="6" t="n">
        <v>0.1414555</v>
      </c>
      <c r="C20740" s="6" t="n">
        <v>0.01135693</v>
      </c>
    </row>
    <row r="20741">
      <c r="A20741" s="7" t="n">
        <v>20740</v>
      </c>
      <c r="B20741" s="8" t="n">
        <v>0.1415042</v>
      </c>
      <c r="C20741" s="8" t="n">
        <v>0.01136589</v>
      </c>
    </row>
    <row r="20742">
      <c r="A20742" s="5" t="n">
        <v>20741</v>
      </c>
      <c r="B20742" s="6" t="n">
        <v>0.1415546</v>
      </c>
      <c r="C20742" s="6" t="n">
        <v>0.01136199</v>
      </c>
    </row>
    <row r="20743">
      <c r="A20743" s="7" t="n">
        <v>20742</v>
      </c>
      <c r="B20743" s="8" t="n">
        <v>0.1416068</v>
      </c>
      <c r="C20743" s="8" t="n">
        <v>0.01135394</v>
      </c>
    </row>
    <row r="20744">
      <c r="A20744" s="5" t="n">
        <v>20743</v>
      </c>
      <c r="B20744" s="6" t="n">
        <v>0.1416607</v>
      </c>
      <c r="C20744" s="6" t="n">
        <v>0.01138663</v>
      </c>
    </row>
    <row r="20745">
      <c r="A20745" s="7" t="n">
        <v>20744</v>
      </c>
      <c r="B20745" s="8" t="n">
        <v>0.1417163</v>
      </c>
      <c r="C20745" s="8" t="n">
        <v>0.0114567</v>
      </c>
    </row>
    <row r="20746">
      <c r="A20746" s="5" t="n">
        <v>20745</v>
      </c>
      <c r="B20746" s="6" t="n">
        <v>0.1417736</v>
      </c>
      <c r="C20746" s="6" t="n">
        <v>0.01144429</v>
      </c>
    </row>
    <row r="20747">
      <c r="A20747" s="7" t="n">
        <v>20746</v>
      </c>
      <c r="B20747" s="8" t="n">
        <v>0.1418326</v>
      </c>
      <c r="C20747" s="8" t="n">
        <v>0.01140734</v>
      </c>
    </row>
    <row r="20748">
      <c r="A20748" s="5" t="n">
        <v>20747</v>
      </c>
      <c r="B20748" s="6" t="n">
        <v>0.1418933</v>
      </c>
      <c r="C20748" s="6" t="n">
        <v>0.01136532</v>
      </c>
    </row>
    <row r="20749">
      <c r="A20749" s="7" t="n">
        <v>20748</v>
      </c>
      <c r="B20749" s="8" t="n">
        <v>0.1419556</v>
      </c>
      <c r="C20749" s="8" t="n">
        <v>0.01132236</v>
      </c>
    </row>
    <row r="20750">
      <c r="A20750" s="5" t="n">
        <v>20749</v>
      </c>
      <c r="B20750" s="6" t="n">
        <v>0.1420196</v>
      </c>
      <c r="C20750" s="6" t="n">
        <v>0.01135609</v>
      </c>
    </row>
    <row r="20751">
      <c r="A20751" s="7" t="n">
        <v>20750</v>
      </c>
      <c r="B20751" s="8" t="n">
        <v>0.1420853</v>
      </c>
      <c r="C20751" s="8" t="n">
        <v>0.01138521</v>
      </c>
    </row>
    <row r="20752">
      <c r="A20752" s="5" t="n">
        <v>20751</v>
      </c>
      <c r="B20752" s="6" t="n">
        <v>0.1421525</v>
      </c>
      <c r="C20752" s="6" t="n">
        <v>0.01134539</v>
      </c>
    </row>
    <row r="20753">
      <c r="A20753" s="7" t="n">
        <v>20752</v>
      </c>
      <c r="B20753" s="8" t="n">
        <v>0.1422212</v>
      </c>
      <c r="C20753" s="8" t="n">
        <v>0.01128461</v>
      </c>
    </row>
    <row r="20754">
      <c r="A20754" s="5" t="n">
        <v>20753</v>
      </c>
      <c r="B20754" s="6" t="n">
        <v>0.1422915</v>
      </c>
      <c r="C20754" s="6" t="n">
        <v>0.01121907</v>
      </c>
    </row>
    <row r="20755">
      <c r="A20755" s="7" t="n">
        <v>20754</v>
      </c>
      <c r="B20755" s="8" t="n">
        <v>0.1423634</v>
      </c>
      <c r="C20755" s="8" t="n">
        <v>0.01115321</v>
      </c>
    </row>
    <row r="20756">
      <c r="A20756" s="5" t="n">
        <v>20755</v>
      </c>
      <c r="B20756" s="6" t="n">
        <v>0.1424369</v>
      </c>
      <c r="C20756" s="6" t="n">
        <v>0.01121267</v>
      </c>
    </row>
    <row r="20757">
      <c r="A20757" s="7" t="n">
        <v>20756</v>
      </c>
      <c r="B20757" s="8" t="n">
        <v>0.142512</v>
      </c>
      <c r="C20757" s="8" t="n">
        <v>0.01119191</v>
      </c>
    </row>
    <row r="20758">
      <c r="A20758" s="5" t="n">
        <v>20757</v>
      </c>
      <c r="B20758" s="6" t="n">
        <v>0.1425886</v>
      </c>
      <c r="C20758" s="6" t="n">
        <v>0.01112756</v>
      </c>
    </row>
    <row r="20759">
      <c r="A20759" s="7" t="n">
        <v>20758</v>
      </c>
      <c r="B20759" s="8" t="n">
        <v>0.1426667</v>
      </c>
      <c r="C20759" s="8" t="n">
        <v>0.01105001</v>
      </c>
    </row>
    <row r="20760">
      <c r="A20760" s="5" t="n">
        <v>20759</v>
      </c>
      <c r="B20760" s="6" t="n">
        <v>0.1427463</v>
      </c>
      <c r="C20760" s="6" t="n">
        <v>0.01097073</v>
      </c>
    </row>
    <row r="20761">
      <c r="A20761" s="7" t="n">
        <v>20760</v>
      </c>
      <c r="B20761" s="8" t="n">
        <v>0.1428273</v>
      </c>
      <c r="C20761" s="8" t="n">
        <v>0.0109106</v>
      </c>
    </row>
    <row r="20762">
      <c r="A20762" s="5" t="n">
        <v>20761</v>
      </c>
      <c r="B20762" s="6" t="n">
        <v>0.1429098</v>
      </c>
      <c r="C20762" s="6" t="n">
        <v>0.01092983</v>
      </c>
    </row>
    <row r="20763">
      <c r="A20763" s="7" t="n">
        <v>20762</v>
      </c>
      <c r="B20763" s="8" t="n">
        <v>0.1429935</v>
      </c>
      <c r="C20763" s="8" t="n">
        <v>0.01083663</v>
      </c>
    </row>
    <row r="20764">
      <c r="A20764" s="5" t="n">
        <v>20763</v>
      </c>
      <c r="B20764" s="6" t="n">
        <v>0.1430786</v>
      </c>
      <c r="C20764" s="6" t="n">
        <v>0.01071394</v>
      </c>
    </row>
    <row r="20765">
      <c r="A20765" s="7" t="n">
        <v>20764</v>
      </c>
      <c r="B20765" s="8" t="n">
        <v>0.1431652</v>
      </c>
      <c r="C20765" s="8" t="n">
        <v>0.01059536</v>
      </c>
    </row>
    <row r="20766">
      <c r="A20766" s="5" t="n">
        <v>20765</v>
      </c>
      <c r="B20766" s="6" t="n">
        <v>0.143253</v>
      </c>
      <c r="C20766" s="6" t="n">
        <v>0.01050705</v>
      </c>
    </row>
    <row r="20767">
      <c r="A20767" s="7" t="n">
        <v>20766</v>
      </c>
      <c r="B20767" s="8" t="n">
        <v>0.1433424</v>
      </c>
      <c r="C20767" s="8" t="n">
        <v>0.01080118</v>
      </c>
    </row>
    <row r="20768">
      <c r="A20768" s="5" t="n">
        <v>20767</v>
      </c>
      <c r="B20768" s="6" t="n">
        <v>0.1434332</v>
      </c>
      <c r="C20768" s="6" t="n">
        <v>0.01073308</v>
      </c>
    </row>
    <row r="20769">
      <c r="A20769" s="7" t="n">
        <v>20768</v>
      </c>
      <c r="B20769" s="8" t="n">
        <v>0.1435253</v>
      </c>
      <c r="C20769" s="8" t="n">
        <v>0.01063221</v>
      </c>
    </row>
    <row r="20770">
      <c r="A20770" s="5" t="n">
        <v>20769</v>
      </c>
      <c r="B20770" s="6" t="n">
        <v>0.1436187</v>
      </c>
      <c r="C20770" s="6" t="n">
        <v>0.01053375</v>
      </c>
    </row>
    <row r="20771">
      <c r="A20771" s="7" t="n">
        <v>20770</v>
      </c>
      <c r="B20771" s="8" t="n">
        <v>0.1437134</v>
      </c>
      <c r="C20771" s="8" t="n">
        <v>0.01068035</v>
      </c>
    </row>
    <row r="20772">
      <c r="A20772" s="5" t="n">
        <v>20771</v>
      </c>
      <c r="B20772" s="6" t="n">
        <v>0.1438096</v>
      </c>
      <c r="C20772" s="6" t="n">
        <v>0.01070467</v>
      </c>
    </row>
    <row r="20773">
      <c r="A20773" s="7" t="n">
        <v>20772</v>
      </c>
      <c r="B20773" s="8" t="n">
        <v>0.1439069</v>
      </c>
      <c r="C20773" s="8" t="n">
        <v>0.01063019</v>
      </c>
    </row>
    <row r="20774">
      <c r="A20774" s="5" t="n">
        <v>20773</v>
      </c>
      <c r="B20774" s="6" t="n">
        <v>0.1440055</v>
      </c>
      <c r="C20774" s="6" t="n">
        <v>0.01055368</v>
      </c>
    </row>
    <row r="20775">
      <c r="A20775" s="7" t="n">
        <v>20774</v>
      </c>
      <c r="B20775" s="8" t="n">
        <v>0.1441051</v>
      </c>
      <c r="C20775" s="8" t="n">
        <v>0.01048583</v>
      </c>
    </row>
    <row r="20776">
      <c r="A20776" s="5" t="n">
        <v>20775</v>
      </c>
      <c r="B20776" s="6" t="n">
        <v>0.1442059</v>
      </c>
      <c r="C20776" s="6" t="n">
        <v>0.01032137</v>
      </c>
    </row>
    <row r="20777">
      <c r="A20777" s="7" t="n">
        <v>20776</v>
      </c>
      <c r="B20777" s="8" t="n">
        <v>0.144308</v>
      </c>
      <c r="C20777" s="8" t="n">
        <v>0.01047672</v>
      </c>
    </row>
    <row r="20778">
      <c r="A20778" s="5" t="n">
        <v>20777</v>
      </c>
      <c r="B20778" s="6" t="n">
        <v>0.1444113</v>
      </c>
      <c r="C20778" s="6" t="n">
        <v>0.01051399</v>
      </c>
    </row>
    <row r="20779">
      <c r="A20779" s="7" t="n">
        <v>20778</v>
      </c>
      <c r="B20779" s="8" t="n">
        <v>0.1445157</v>
      </c>
      <c r="C20779" s="8" t="n">
        <v>0.01058964</v>
      </c>
    </row>
    <row r="20780">
      <c r="A20780" s="5" t="n">
        <v>20779</v>
      </c>
      <c r="B20780" s="6" t="n">
        <v>0.1446213</v>
      </c>
      <c r="C20780" s="6" t="n">
        <v>0.01062739</v>
      </c>
    </row>
    <row r="20781">
      <c r="A20781" s="7" t="n">
        <v>20780</v>
      </c>
      <c r="B20781" s="8" t="n">
        <v>0.144728</v>
      </c>
      <c r="C20781" s="8" t="n">
        <v>0.01063202</v>
      </c>
    </row>
    <row r="20782">
      <c r="A20782" s="5" t="n">
        <v>20781</v>
      </c>
      <c r="B20782" s="6" t="n">
        <v>0.1448358</v>
      </c>
      <c r="C20782" s="6" t="n">
        <v>0.01072357</v>
      </c>
    </row>
    <row r="20783">
      <c r="A20783" s="7" t="n">
        <v>20782</v>
      </c>
      <c r="B20783" s="8" t="n">
        <v>0.1449447</v>
      </c>
      <c r="C20783" s="8" t="n">
        <v>0.01082097</v>
      </c>
    </row>
    <row r="20784">
      <c r="A20784" s="5" t="n">
        <v>20783</v>
      </c>
      <c r="B20784" s="6" t="n">
        <v>0.1450546</v>
      </c>
      <c r="C20784" s="6" t="n">
        <v>0.01083865</v>
      </c>
    </row>
    <row r="20785">
      <c r="A20785" s="7" t="n">
        <v>20784</v>
      </c>
      <c r="B20785" s="8" t="n">
        <v>0.1451658</v>
      </c>
      <c r="C20785" s="8" t="n">
        <v>0.01089856</v>
      </c>
    </row>
    <row r="20786">
      <c r="A20786" s="5" t="n">
        <v>20785</v>
      </c>
      <c r="B20786" s="6" t="n">
        <v>0.1452781</v>
      </c>
      <c r="C20786" s="6" t="n">
        <v>0.01113479</v>
      </c>
    </row>
    <row r="20787">
      <c r="A20787" s="7" t="n">
        <v>20786</v>
      </c>
      <c r="B20787" s="8" t="n">
        <v>0.1453917</v>
      </c>
      <c r="C20787" s="8" t="n">
        <v>0.01141566</v>
      </c>
    </row>
    <row r="20788">
      <c r="A20788" s="5" t="n">
        <v>20787</v>
      </c>
      <c r="B20788" s="6" t="n">
        <v>0.1455068</v>
      </c>
      <c r="C20788" s="6" t="n">
        <v>0.01199957</v>
      </c>
    </row>
    <row r="20789">
      <c r="A20789" s="7" t="n">
        <v>20788</v>
      </c>
      <c r="B20789" s="8" t="n">
        <v>0.1456228</v>
      </c>
      <c r="C20789" s="8" t="n">
        <v>0.01228336</v>
      </c>
    </row>
    <row r="20790">
      <c r="A20790" s="5" t="n">
        <v>20789</v>
      </c>
      <c r="B20790" s="6" t="n">
        <v>0.1457401</v>
      </c>
      <c r="C20790" s="6" t="n">
        <v>0.01250039</v>
      </c>
    </row>
    <row r="20791">
      <c r="A20791" s="7" t="n">
        <v>20790</v>
      </c>
      <c r="B20791" s="8" t="n">
        <v>0.1458586</v>
      </c>
      <c r="C20791" s="8" t="n">
        <v>0.01268331</v>
      </c>
    </row>
    <row r="20792">
      <c r="A20792" s="5" t="n">
        <v>20791</v>
      </c>
      <c r="B20792" s="6" t="n">
        <v>0.1459782</v>
      </c>
      <c r="C20792" s="6" t="n">
        <v>0.01284822</v>
      </c>
    </row>
    <row r="20793">
      <c r="A20793" s="7" t="n">
        <v>20792</v>
      </c>
      <c r="B20793" s="8" t="n">
        <v>0.146099</v>
      </c>
      <c r="C20793" s="8" t="n">
        <v>0.01322367</v>
      </c>
    </row>
    <row r="20794">
      <c r="A20794" s="5" t="n">
        <v>20793</v>
      </c>
      <c r="B20794" s="6" t="n">
        <v>0.1462207</v>
      </c>
      <c r="C20794" s="6" t="n">
        <v>0.01344672</v>
      </c>
    </row>
    <row r="20795">
      <c r="A20795" s="7" t="n">
        <v>20794</v>
      </c>
      <c r="B20795" s="8" t="n">
        <v>0.1463434</v>
      </c>
      <c r="C20795" s="8" t="n">
        <v>0.01354852</v>
      </c>
    </row>
    <row r="20796">
      <c r="A20796" s="5" t="n">
        <v>20795</v>
      </c>
      <c r="B20796" s="6" t="n">
        <v>0.1464672</v>
      </c>
      <c r="C20796" s="6" t="n">
        <v>0.01366278</v>
      </c>
    </row>
    <row r="20797">
      <c r="A20797" s="7" t="n">
        <v>20796</v>
      </c>
      <c r="B20797" s="8" t="n">
        <v>0.1465919</v>
      </c>
      <c r="C20797" s="8" t="n">
        <v>0.01379114</v>
      </c>
    </row>
    <row r="20798">
      <c r="A20798" s="5" t="n">
        <v>20797</v>
      </c>
      <c r="B20798" s="6" t="n">
        <v>0.1467177</v>
      </c>
      <c r="C20798" s="6" t="n">
        <v>0.01403416</v>
      </c>
    </row>
    <row r="20799">
      <c r="A20799" s="7" t="n">
        <v>20798</v>
      </c>
      <c r="B20799" s="8" t="n">
        <v>0.1468445</v>
      </c>
      <c r="C20799" s="8" t="n">
        <v>0.01442372</v>
      </c>
    </row>
    <row r="20800">
      <c r="A20800" s="5" t="n">
        <v>20799</v>
      </c>
      <c r="B20800" s="6" t="n">
        <v>0.1469725</v>
      </c>
      <c r="C20800" s="6" t="n">
        <v>0.0146321</v>
      </c>
    </row>
    <row r="20801">
      <c r="A20801" s="7" t="n">
        <v>20800</v>
      </c>
      <c r="B20801" s="8" t="n">
        <v>0.1471014</v>
      </c>
      <c r="C20801" s="8" t="n">
        <v>0.01474744</v>
      </c>
    </row>
    <row r="20802">
      <c r="A20802" s="5" t="n">
        <v>20801</v>
      </c>
      <c r="B20802" s="6" t="n">
        <v>0.1472313</v>
      </c>
      <c r="C20802" s="6" t="n">
        <v>0.01507642</v>
      </c>
    </row>
    <row r="20803">
      <c r="A20803" s="7" t="n">
        <v>20802</v>
      </c>
      <c r="B20803" s="8" t="n">
        <v>0.1473623</v>
      </c>
      <c r="C20803" s="8" t="n">
        <v>0.01523443</v>
      </c>
    </row>
    <row r="20804">
      <c r="A20804" s="5" t="n">
        <v>20803</v>
      </c>
      <c r="B20804" s="6" t="n">
        <v>0.1474943</v>
      </c>
      <c r="C20804" s="6" t="n">
        <v>0.01520493</v>
      </c>
    </row>
    <row r="20805">
      <c r="A20805" s="7" t="n">
        <v>20804</v>
      </c>
      <c r="B20805" s="8" t="n">
        <v>0.1476272</v>
      </c>
      <c r="C20805" s="8" t="n">
        <v>0.01512971</v>
      </c>
    </row>
    <row r="20806">
      <c r="A20806" s="5" t="n">
        <v>20805</v>
      </c>
      <c r="B20806" s="6" t="n">
        <v>0.1477611</v>
      </c>
      <c r="C20806" s="6" t="n">
        <v>0.01505273</v>
      </c>
    </row>
    <row r="20807">
      <c r="A20807" s="7" t="n">
        <v>20806</v>
      </c>
      <c r="B20807" s="8" t="n">
        <v>0.147896</v>
      </c>
      <c r="C20807" s="8" t="n">
        <v>0.0151029</v>
      </c>
    </row>
    <row r="20808">
      <c r="A20808" s="5" t="n">
        <v>20807</v>
      </c>
      <c r="B20808" s="6" t="n">
        <v>0.1480319</v>
      </c>
      <c r="C20808" s="6" t="n">
        <v>0.01526579</v>
      </c>
    </row>
    <row r="20809">
      <c r="A20809" s="7" t="n">
        <v>20808</v>
      </c>
      <c r="B20809" s="8" t="n">
        <v>0.1481688</v>
      </c>
      <c r="C20809" s="8" t="n">
        <v>0.01521001</v>
      </c>
    </row>
    <row r="20810">
      <c r="A20810" s="5" t="n">
        <v>20809</v>
      </c>
      <c r="B20810" s="6" t="n">
        <v>0.1483066</v>
      </c>
      <c r="C20810" s="6" t="n">
        <v>0.01512463</v>
      </c>
    </row>
    <row r="20811">
      <c r="A20811" s="7" t="n">
        <v>20810</v>
      </c>
      <c r="B20811" s="8" t="n">
        <v>0.1484452</v>
      </c>
      <c r="C20811" s="8" t="n">
        <v>0.01503716</v>
      </c>
    </row>
    <row r="20812">
      <c r="A20812" s="5" t="n">
        <v>20811</v>
      </c>
      <c r="B20812" s="6" t="n">
        <v>0.1485845</v>
      </c>
      <c r="C20812" s="6" t="n">
        <v>0.01495759</v>
      </c>
    </row>
    <row r="20813">
      <c r="A20813" s="7" t="n">
        <v>20812</v>
      </c>
      <c r="B20813" s="8" t="n">
        <v>0.1487246</v>
      </c>
      <c r="C20813" s="8" t="n">
        <v>0.01524308</v>
      </c>
    </row>
    <row r="20814">
      <c r="A20814" s="5" t="n">
        <v>20813</v>
      </c>
      <c r="B20814" s="6" t="n">
        <v>0.1488655</v>
      </c>
      <c r="C20814" s="6" t="n">
        <v>0.01519589</v>
      </c>
    </row>
    <row r="20815">
      <c r="A20815" s="7" t="n">
        <v>20814</v>
      </c>
      <c r="B20815" s="8" t="n">
        <v>0.1490073</v>
      </c>
      <c r="C20815" s="8" t="n">
        <v>0.01509117</v>
      </c>
    </row>
    <row r="20816">
      <c r="A20816" s="5" t="n">
        <v>20815</v>
      </c>
      <c r="B20816" s="6" t="n">
        <v>0.1491498</v>
      </c>
      <c r="C20816" s="6" t="n">
        <v>0.01496655</v>
      </c>
    </row>
    <row r="20817">
      <c r="A20817" s="7" t="n">
        <v>20816</v>
      </c>
      <c r="B20817" s="8" t="n">
        <v>0.1492928</v>
      </c>
      <c r="C20817" s="8" t="n">
        <v>0.01485154</v>
      </c>
    </row>
    <row r="20818">
      <c r="A20818" s="5" t="n">
        <v>20817</v>
      </c>
      <c r="B20818" s="6" t="n">
        <v>0.1494366</v>
      </c>
      <c r="C20818" s="6" t="n">
        <v>0.01504592</v>
      </c>
    </row>
    <row r="20819">
      <c r="A20819" s="7" t="n">
        <v>20818</v>
      </c>
      <c r="B20819" s="8" t="n">
        <v>0.1495811</v>
      </c>
      <c r="C20819" s="8" t="n">
        <v>0.01508561</v>
      </c>
    </row>
    <row r="20820">
      <c r="A20820" s="5" t="n">
        <v>20819</v>
      </c>
      <c r="B20820" s="6" t="n">
        <v>0.1497265</v>
      </c>
      <c r="C20820" s="6" t="n">
        <v>0.01499513</v>
      </c>
    </row>
    <row r="20821">
      <c r="A20821" s="7" t="n">
        <v>20820</v>
      </c>
      <c r="B20821" s="8" t="n">
        <v>0.1498727</v>
      </c>
      <c r="C20821" s="8" t="n">
        <v>0.01488929</v>
      </c>
    </row>
    <row r="20822">
      <c r="A20822" s="5" t="n">
        <v>20821</v>
      </c>
      <c r="B20822" s="6" t="n">
        <v>0.1500195</v>
      </c>
      <c r="C20822" s="6" t="n">
        <v>0.01478359</v>
      </c>
    </row>
    <row r="20823">
      <c r="A20823" s="7" t="n">
        <v>20822</v>
      </c>
      <c r="B20823" s="8" t="n">
        <v>0.1501671</v>
      </c>
      <c r="C20823" s="8" t="n">
        <v>0.01490458</v>
      </c>
    </row>
    <row r="20824">
      <c r="A20824" s="5" t="n">
        <v>20823</v>
      </c>
      <c r="B20824" s="6" t="n">
        <v>0.1503156</v>
      </c>
      <c r="C20824" s="6" t="n">
        <v>0.01502059</v>
      </c>
    </row>
    <row r="20825">
      <c r="A20825" s="7" t="n">
        <v>20824</v>
      </c>
      <c r="B20825" s="8" t="n">
        <v>0.1504647</v>
      </c>
      <c r="C20825" s="8" t="n">
        <v>0.01492353</v>
      </c>
    </row>
    <row r="20826">
      <c r="A20826" s="5" t="n">
        <v>20825</v>
      </c>
      <c r="B20826" s="6" t="n">
        <v>0.1506145</v>
      </c>
      <c r="C20826" s="6" t="n">
        <v>0.01479188</v>
      </c>
    </row>
    <row r="20827">
      <c r="A20827" s="7" t="n">
        <v>20826</v>
      </c>
      <c r="B20827" s="8" t="n">
        <v>0.1507651</v>
      </c>
      <c r="C20827" s="8" t="n">
        <v>0.01465223</v>
      </c>
    </row>
    <row r="20828">
      <c r="A20828" s="5" t="n">
        <v>20827</v>
      </c>
      <c r="B20828" s="6" t="n">
        <v>0.1509164</v>
      </c>
      <c r="C20828" s="6" t="n">
        <v>0.01467399</v>
      </c>
    </row>
    <row r="20829">
      <c r="A20829" s="7" t="n">
        <v>20828</v>
      </c>
      <c r="B20829" s="8" t="n">
        <v>0.1510685</v>
      </c>
      <c r="C20829" s="8" t="n">
        <v>0.01482468</v>
      </c>
    </row>
    <row r="20830">
      <c r="A20830" s="5" t="n">
        <v>20829</v>
      </c>
      <c r="B20830" s="6" t="n">
        <v>0.1512214</v>
      </c>
      <c r="C20830" s="6" t="n">
        <v>0.01469444</v>
      </c>
    </row>
    <row r="20831">
      <c r="A20831" s="7" t="n">
        <v>20830</v>
      </c>
      <c r="B20831" s="8" t="n">
        <v>0.1513751</v>
      </c>
      <c r="C20831" s="8" t="n">
        <v>0.01451888</v>
      </c>
    </row>
    <row r="20832">
      <c r="A20832" s="5" t="n">
        <v>20831</v>
      </c>
      <c r="B20832" s="6" t="n">
        <v>0.1515296</v>
      </c>
      <c r="C20832" s="6" t="n">
        <v>0.01479221</v>
      </c>
    </row>
    <row r="20833">
      <c r="A20833" s="7" t="n">
        <v>20832</v>
      </c>
      <c r="B20833" s="8" t="n">
        <v>0.1516846</v>
      </c>
      <c r="C20833" s="8" t="n">
        <v>0.01467943</v>
      </c>
    </row>
    <row r="20834">
      <c r="A20834" s="5" t="n">
        <v>20833</v>
      </c>
      <c r="B20834" s="6" t="n">
        <v>0.1518401</v>
      </c>
      <c r="C20834" s="6" t="n">
        <v>0.01449552</v>
      </c>
    </row>
    <row r="20835">
      <c r="A20835" s="7" t="n">
        <v>20834</v>
      </c>
      <c r="B20835" s="8" t="n">
        <v>0.1519963</v>
      </c>
      <c r="C20835" s="8" t="n">
        <v>0.01430077</v>
      </c>
    </row>
    <row r="20836">
      <c r="A20836" s="5" t="n">
        <v>20835</v>
      </c>
      <c r="B20836" s="6" t="n">
        <v>0.1521531</v>
      </c>
      <c r="C20836" s="6" t="n">
        <v>0.01410888</v>
      </c>
    </row>
    <row r="20837">
      <c r="A20837" s="7" t="n">
        <v>20836</v>
      </c>
      <c r="B20837" s="8" t="n">
        <v>0.1523106</v>
      </c>
      <c r="C20837" s="8" t="n">
        <v>0.01432628</v>
      </c>
    </row>
    <row r="20838">
      <c r="A20838" s="5" t="n">
        <v>20837</v>
      </c>
      <c r="B20838" s="6" t="n">
        <v>0.1524687</v>
      </c>
      <c r="C20838" s="6" t="n">
        <v>0.01420155</v>
      </c>
    </row>
    <row r="20839">
      <c r="A20839" s="7" t="n">
        <v>20838</v>
      </c>
      <c r="B20839" s="8" t="n">
        <v>0.1526272</v>
      </c>
      <c r="C20839" s="8" t="n">
        <v>0.01401817</v>
      </c>
    </row>
    <row r="20840">
      <c r="A20840" s="5" t="n">
        <v>20839</v>
      </c>
      <c r="B20840" s="6" t="n">
        <v>0.1527861</v>
      </c>
      <c r="C20840" s="6" t="n">
        <v>0.01408409</v>
      </c>
    </row>
    <row r="20841">
      <c r="A20841" s="7" t="n">
        <v>20840</v>
      </c>
      <c r="B20841" s="8" t="n">
        <v>0.1529454</v>
      </c>
      <c r="C20841" s="8" t="n">
        <v>0.01424846</v>
      </c>
    </row>
    <row r="20842">
      <c r="A20842" s="5" t="n">
        <v>20841</v>
      </c>
      <c r="B20842" s="6" t="n">
        <v>0.1531053</v>
      </c>
      <c r="C20842" s="6" t="n">
        <v>0.01433452</v>
      </c>
    </row>
    <row r="20843">
      <c r="A20843" s="7" t="n">
        <v>20842</v>
      </c>
      <c r="B20843" s="8" t="n">
        <v>0.1532656</v>
      </c>
      <c r="C20843" s="8" t="n">
        <v>0.0144606</v>
      </c>
    </row>
    <row r="20844">
      <c r="A20844" s="5" t="n">
        <v>20843</v>
      </c>
      <c r="B20844" s="6" t="n">
        <v>0.1534262</v>
      </c>
      <c r="C20844" s="6" t="n">
        <v>0.01458849</v>
      </c>
    </row>
    <row r="20845">
      <c r="A20845" s="7" t="n">
        <v>20844</v>
      </c>
      <c r="B20845" s="8" t="n">
        <v>0.1535871</v>
      </c>
      <c r="C20845" s="8" t="n">
        <v>0.01471252</v>
      </c>
    </row>
    <row r="20846">
      <c r="A20846" s="5" t="n">
        <v>20845</v>
      </c>
      <c r="B20846" s="6" t="n">
        <v>0.1537483</v>
      </c>
      <c r="C20846" s="6" t="n">
        <v>0.01483363</v>
      </c>
    </row>
    <row r="20847">
      <c r="A20847" s="7" t="n">
        <v>20846</v>
      </c>
      <c r="B20847" s="8" t="n">
        <v>0.1539099</v>
      </c>
      <c r="C20847" s="8" t="n">
        <v>0.01488393</v>
      </c>
    </row>
    <row r="20848">
      <c r="A20848" s="5" t="n">
        <v>20847</v>
      </c>
      <c r="B20848" s="6" t="n">
        <v>0.154072</v>
      </c>
      <c r="C20848" s="6" t="n">
        <v>0.01495959</v>
      </c>
    </row>
    <row r="20849">
      <c r="A20849" s="7" t="n">
        <v>20848</v>
      </c>
      <c r="B20849" s="8" t="n">
        <v>0.1542346</v>
      </c>
      <c r="C20849" s="8" t="n">
        <v>0.01504493</v>
      </c>
    </row>
    <row r="20850">
      <c r="A20850" s="5" t="n">
        <v>20849</v>
      </c>
      <c r="B20850" s="6" t="n">
        <v>0.1543976</v>
      </c>
      <c r="C20850" s="6" t="n">
        <v>0.01512491</v>
      </c>
    </row>
    <row r="20851">
      <c r="A20851" s="7" t="n">
        <v>20850</v>
      </c>
      <c r="B20851" s="8" t="n">
        <v>0.1545611</v>
      </c>
      <c r="C20851" s="8" t="n">
        <v>0.01520761</v>
      </c>
    </row>
    <row r="20852">
      <c r="A20852" s="5" t="n">
        <v>20851</v>
      </c>
      <c r="B20852" s="6" t="n">
        <v>0.1547251</v>
      </c>
      <c r="C20852" s="6" t="n">
        <v>0.0152267</v>
      </c>
    </row>
    <row r="20853">
      <c r="A20853" s="7" t="n">
        <v>20852</v>
      </c>
      <c r="B20853" s="8" t="n">
        <v>0.1548895</v>
      </c>
      <c r="C20853" s="8" t="n">
        <v>0.01526283</v>
      </c>
    </row>
    <row r="20854">
      <c r="A20854" s="5" t="n">
        <v>20853</v>
      </c>
      <c r="B20854" s="6" t="n">
        <v>0.1550543</v>
      </c>
      <c r="C20854" s="6" t="n">
        <v>0.01531436</v>
      </c>
    </row>
    <row r="20855">
      <c r="A20855" s="7" t="n">
        <v>20854</v>
      </c>
      <c r="B20855" s="8" t="n">
        <v>0.1552193</v>
      </c>
      <c r="C20855" s="8" t="n">
        <v>0.01536115</v>
      </c>
    </row>
    <row r="20856">
      <c r="A20856" s="5" t="n">
        <v>20855</v>
      </c>
      <c r="B20856" s="6" t="n">
        <v>0.1553846</v>
      </c>
      <c r="C20856" s="6" t="n">
        <v>0.01512301</v>
      </c>
    </row>
    <row r="20857">
      <c r="A20857" s="7" t="n">
        <v>20856</v>
      </c>
      <c r="B20857" s="8" t="n">
        <v>0.1555502</v>
      </c>
      <c r="C20857" s="8" t="n">
        <v>0.0150158</v>
      </c>
    </row>
    <row r="20858">
      <c r="A20858" s="5" t="n">
        <v>20857</v>
      </c>
      <c r="B20858" s="6" t="n">
        <v>0.1557163</v>
      </c>
      <c r="C20858" s="6" t="n">
        <v>0.01551045</v>
      </c>
    </row>
    <row r="20859">
      <c r="A20859" s="7" t="n">
        <v>20858</v>
      </c>
      <c r="B20859" s="8" t="n">
        <v>0.1558827</v>
      </c>
      <c r="C20859" s="8" t="n">
        <v>0.01586046</v>
      </c>
    </row>
    <row r="20860">
      <c r="A20860" s="5" t="n">
        <v>20859</v>
      </c>
      <c r="B20860" s="6" t="n">
        <v>0.1560494</v>
      </c>
      <c r="C20860" s="6" t="n">
        <v>0.01617604</v>
      </c>
    </row>
    <row r="20861">
      <c r="A20861" s="7" t="n">
        <v>20860</v>
      </c>
      <c r="B20861" s="8" t="n">
        <v>0.1562167</v>
      </c>
      <c r="C20861" s="8" t="n">
        <v>0.01672598</v>
      </c>
    </row>
    <row r="20862">
      <c r="A20862" s="5" t="n">
        <v>20861</v>
      </c>
      <c r="B20862" s="6" t="n">
        <v>0.1563841</v>
      </c>
      <c r="C20862" s="6" t="n">
        <v>0.01703037</v>
      </c>
    </row>
    <row r="20863">
      <c r="A20863" s="7" t="n">
        <v>20862</v>
      </c>
      <c r="B20863" s="8" t="n">
        <v>0.1565518</v>
      </c>
      <c r="C20863" s="8" t="n">
        <v>0.0172591</v>
      </c>
    </row>
    <row r="20864">
      <c r="A20864" s="5" t="n">
        <v>20863</v>
      </c>
      <c r="B20864" s="6" t="n">
        <v>0.1567196</v>
      </c>
      <c r="C20864" s="6" t="n">
        <v>0.01745978</v>
      </c>
    </row>
    <row r="20865">
      <c r="A20865" s="7" t="n">
        <v>20864</v>
      </c>
      <c r="B20865" s="8" t="n">
        <v>0.1568879</v>
      </c>
      <c r="C20865" s="8" t="n">
        <v>0.0178365</v>
      </c>
    </row>
    <row r="20866">
      <c r="A20866" s="5" t="n">
        <v>20865</v>
      </c>
      <c r="B20866" s="6" t="n">
        <v>0.1570564</v>
      </c>
      <c r="C20866" s="6" t="n">
        <v>0.01811925</v>
      </c>
    </row>
    <row r="20867">
      <c r="A20867" s="7" t="n">
        <v>20866</v>
      </c>
      <c r="B20867" s="8" t="n">
        <v>0.157225</v>
      </c>
      <c r="C20867" s="8" t="n">
        <v>0.01828517</v>
      </c>
    </row>
    <row r="20868">
      <c r="A20868" s="5" t="n">
        <v>20867</v>
      </c>
      <c r="B20868" s="6" t="n">
        <v>0.1573939</v>
      </c>
      <c r="C20868" s="6" t="n">
        <v>0.01841334</v>
      </c>
    </row>
    <row r="20869">
      <c r="A20869" s="7" t="n">
        <v>20868</v>
      </c>
      <c r="B20869" s="8" t="n">
        <v>0.1575629</v>
      </c>
      <c r="C20869" s="8" t="n">
        <v>0.01852924</v>
      </c>
    </row>
    <row r="20870">
      <c r="A20870" s="5" t="n">
        <v>20869</v>
      </c>
      <c r="B20870" s="6" t="n">
        <v>0.1577321</v>
      </c>
      <c r="C20870" s="6" t="n">
        <v>0.01883459</v>
      </c>
    </row>
    <row r="20871">
      <c r="A20871" s="7" t="n">
        <v>20870</v>
      </c>
      <c r="B20871" s="8" t="n">
        <v>0.1579016</v>
      </c>
      <c r="C20871" s="8" t="n">
        <v>0.0190374</v>
      </c>
    </row>
    <row r="20872">
      <c r="A20872" s="5" t="n">
        <v>20871</v>
      </c>
      <c r="B20872" s="6" t="n">
        <v>0.1580712</v>
      </c>
      <c r="C20872" s="6" t="n">
        <v>0.01912073</v>
      </c>
    </row>
    <row r="20873">
      <c r="A20873" s="7" t="n">
        <v>20872</v>
      </c>
      <c r="B20873" s="8" t="n">
        <v>0.1582407</v>
      </c>
      <c r="C20873" s="8" t="n">
        <v>0.01916751</v>
      </c>
    </row>
    <row r="20874">
      <c r="A20874" s="5" t="n">
        <v>20873</v>
      </c>
      <c r="B20874" s="6" t="n">
        <v>0.1584102</v>
      </c>
      <c r="C20874" s="6" t="n">
        <v>0.01920387</v>
      </c>
    </row>
    <row r="20875">
      <c r="A20875" s="7" t="n">
        <v>20874</v>
      </c>
      <c r="B20875" s="8" t="n">
        <v>0.15858</v>
      </c>
      <c r="C20875" s="8" t="n">
        <v>0.01946323</v>
      </c>
    </row>
    <row r="20876">
      <c r="A20876" s="5" t="n">
        <v>20875</v>
      </c>
      <c r="B20876" s="6" t="n">
        <v>0.15875</v>
      </c>
      <c r="C20876" s="6" t="n">
        <v>0.01958484</v>
      </c>
    </row>
    <row r="20877">
      <c r="A20877" s="7" t="n">
        <v>20876</v>
      </c>
      <c r="B20877" s="8" t="n">
        <v>0.1589201</v>
      </c>
      <c r="C20877" s="8" t="n">
        <v>0.01959172</v>
      </c>
    </row>
    <row r="20878">
      <c r="A20878" s="5" t="n">
        <v>20877</v>
      </c>
      <c r="B20878" s="6" t="n">
        <v>0.1590903</v>
      </c>
      <c r="C20878" s="6" t="n">
        <v>0.01956453</v>
      </c>
    </row>
    <row r="20879">
      <c r="A20879" s="7" t="n">
        <v>20878</v>
      </c>
      <c r="B20879" s="8" t="n">
        <v>0.1592605</v>
      </c>
      <c r="C20879" s="8" t="n">
        <v>0.01952802</v>
      </c>
    </row>
    <row r="20880">
      <c r="A20880" s="5" t="n">
        <v>20879</v>
      </c>
      <c r="B20880" s="6" t="n">
        <v>0.159431</v>
      </c>
      <c r="C20880" s="6" t="n">
        <v>0.01976261</v>
      </c>
    </row>
    <row r="20881">
      <c r="A20881" s="7" t="n">
        <v>20880</v>
      </c>
      <c r="B20881" s="8" t="n">
        <v>0.1596017</v>
      </c>
      <c r="C20881" s="8" t="n">
        <v>0.01979452</v>
      </c>
    </row>
    <row r="20882">
      <c r="A20882" s="5" t="n">
        <v>20881</v>
      </c>
      <c r="B20882" s="6" t="n">
        <v>0.1597723</v>
      </c>
      <c r="C20882" s="6" t="n">
        <v>0.0197269</v>
      </c>
    </row>
    <row r="20883">
      <c r="A20883" s="7" t="n">
        <v>20882</v>
      </c>
      <c r="B20883" s="8" t="n">
        <v>0.159943</v>
      </c>
      <c r="C20883" s="8" t="n">
        <v>0.01962996</v>
      </c>
    </row>
    <row r="20884">
      <c r="A20884" s="5" t="n">
        <v>20883</v>
      </c>
      <c r="B20884" s="6" t="n">
        <v>0.1601134</v>
      </c>
      <c r="C20884" s="6" t="n">
        <v>0.01953592</v>
      </c>
    </row>
    <row r="20885">
      <c r="A20885" s="7" t="n">
        <v>20884</v>
      </c>
      <c r="B20885" s="8" t="n">
        <v>0.1602841</v>
      </c>
      <c r="C20885" s="8" t="n">
        <v>0.01975211</v>
      </c>
    </row>
    <row r="20886">
      <c r="A20886" s="5" t="n">
        <v>20885</v>
      </c>
      <c r="B20886" s="6" t="n">
        <v>0.1604548</v>
      </c>
      <c r="C20886" s="6" t="n">
        <v>0.01968721</v>
      </c>
    </row>
    <row r="20887">
      <c r="A20887" s="7" t="n">
        <v>20886</v>
      </c>
      <c r="B20887" s="8" t="n">
        <v>0.1606254</v>
      </c>
      <c r="C20887" s="8" t="n">
        <v>0.01954479</v>
      </c>
    </row>
    <row r="20888">
      <c r="A20888" s="5" t="n">
        <v>20887</v>
      </c>
      <c r="B20888" s="6" t="n">
        <v>0.160796</v>
      </c>
      <c r="C20888" s="6" t="n">
        <v>0.01950991</v>
      </c>
    </row>
    <row r="20889">
      <c r="A20889" s="7" t="n">
        <v>20888</v>
      </c>
      <c r="B20889" s="8" t="n">
        <v>0.1609666</v>
      </c>
      <c r="C20889" s="8" t="n">
        <v>0.01957064</v>
      </c>
    </row>
    <row r="20890">
      <c r="A20890" s="5" t="n">
        <v>20889</v>
      </c>
      <c r="B20890" s="6" t="n">
        <v>0.1611372</v>
      </c>
      <c r="C20890" s="6" t="n">
        <v>0.01943124</v>
      </c>
    </row>
    <row r="20891">
      <c r="A20891" s="7" t="n">
        <v>20890</v>
      </c>
      <c r="B20891" s="8" t="n">
        <v>0.1613076</v>
      </c>
      <c r="C20891" s="8" t="n">
        <v>0.01923997</v>
      </c>
    </row>
    <row r="20892">
      <c r="A20892" s="5" t="n">
        <v>20891</v>
      </c>
      <c r="B20892" s="6" t="n">
        <v>0.1614781</v>
      </c>
      <c r="C20892" s="6" t="n">
        <v>0.01918838</v>
      </c>
    </row>
    <row r="20893">
      <c r="A20893" s="7" t="n">
        <v>20892</v>
      </c>
      <c r="B20893" s="8" t="n">
        <v>0.1616485</v>
      </c>
      <c r="C20893" s="8" t="n">
        <v>0.01917552</v>
      </c>
    </row>
    <row r="20894">
      <c r="A20894" s="5" t="n">
        <v>20893</v>
      </c>
      <c r="B20894" s="6" t="n">
        <v>0.1618187</v>
      </c>
      <c r="C20894" s="6" t="n">
        <v>0.01898676</v>
      </c>
    </row>
    <row r="20895">
      <c r="A20895" s="7" t="n">
        <v>20894</v>
      </c>
      <c r="B20895" s="8" t="n">
        <v>0.1619888</v>
      </c>
      <c r="C20895" s="8" t="n">
        <v>0.01875632</v>
      </c>
    </row>
    <row r="20896">
      <c r="A20896" s="5" t="n">
        <v>20895</v>
      </c>
      <c r="B20896" s="6" t="n">
        <v>0.1621587</v>
      </c>
      <c r="C20896" s="6" t="n">
        <v>0.01851996</v>
      </c>
    </row>
    <row r="20897">
      <c r="A20897" s="7" t="n">
        <v>20896</v>
      </c>
      <c r="B20897" s="8" t="n">
        <v>0.1623286</v>
      </c>
      <c r="C20897" s="8" t="n">
        <v>0.01849508</v>
      </c>
    </row>
    <row r="20898">
      <c r="A20898" s="5" t="n">
        <v>20897</v>
      </c>
      <c r="B20898" s="6" t="n">
        <v>0.1624984</v>
      </c>
      <c r="C20898" s="6" t="n">
        <v>0.01841736</v>
      </c>
    </row>
    <row r="20899">
      <c r="A20899" s="7" t="n">
        <v>20898</v>
      </c>
      <c r="B20899" s="8" t="n">
        <v>0.1626681</v>
      </c>
      <c r="C20899" s="8" t="n">
        <v>0.01818652</v>
      </c>
    </row>
    <row r="20900">
      <c r="A20900" s="5" t="n">
        <v>20899</v>
      </c>
      <c r="B20900" s="6" t="n">
        <v>0.1628376</v>
      </c>
      <c r="C20900" s="6" t="n">
        <v>0.01792074</v>
      </c>
    </row>
    <row r="20901">
      <c r="A20901" s="7" t="n">
        <v>20900</v>
      </c>
      <c r="B20901" s="8" t="n">
        <v>0.1630068</v>
      </c>
      <c r="C20901" s="8" t="n">
        <v>0.01765147</v>
      </c>
    </row>
    <row r="20902">
      <c r="A20902" s="5" t="n">
        <v>20901</v>
      </c>
      <c r="B20902" s="6" t="n">
        <v>0.1631758</v>
      </c>
      <c r="C20902" s="6" t="n">
        <v>0.01767501</v>
      </c>
    </row>
    <row r="20903">
      <c r="A20903" s="7" t="n">
        <v>20902</v>
      </c>
      <c r="B20903" s="8" t="n">
        <v>0.1633446</v>
      </c>
      <c r="C20903" s="8" t="n">
        <v>0.01750858</v>
      </c>
    </row>
    <row r="20904">
      <c r="A20904" s="5" t="n">
        <v>20903</v>
      </c>
      <c r="B20904" s="6" t="n">
        <v>0.1635131</v>
      </c>
      <c r="C20904" s="6" t="n">
        <v>0.01721982</v>
      </c>
    </row>
    <row r="20905">
      <c r="A20905" s="7" t="n">
        <v>20904</v>
      </c>
      <c r="B20905" s="8" t="n">
        <v>0.1636812</v>
      </c>
      <c r="C20905" s="8" t="n">
        <v>0.01691173</v>
      </c>
    </row>
    <row r="20906">
      <c r="A20906" s="5" t="n">
        <v>20905</v>
      </c>
      <c r="B20906" s="6" t="n">
        <v>0.1638491</v>
      </c>
      <c r="C20906" s="6" t="n">
        <v>0.01663241</v>
      </c>
    </row>
    <row r="20907">
      <c r="A20907" s="7" t="n">
        <v>20906</v>
      </c>
      <c r="B20907" s="8" t="n">
        <v>0.1640169</v>
      </c>
      <c r="C20907" s="8" t="n">
        <v>0.01670748</v>
      </c>
    </row>
    <row r="20908">
      <c r="A20908" s="5" t="n">
        <v>20907</v>
      </c>
      <c r="B20908" s="6" t="n">
        <v>0.1641844</v>
      </c>
      <c r="C20908" s="6" t="n">
        <v>0.01648313</v>
      </c>
    </row>
    <row r="20909">
      <c r="A20909" s="7" t="n">
        <v>20908</v>
      </c>
      <c r="B20909" s="8" t="n">
        <v>0.1643515</v>
      </c>
      <c r="C20909" s="8" t="n">
        <v>0.01618966</v>
      </c>
    </row>
    <row r="20910">
      <c r="A20910" s="5" t="n">
        <v>20909</v>
      </c>
      <c r="B20910" s="6" t="n">
        <v>0.1645183</v>
      </c>
      <c r="C20910" s="6" t="n">
        <v>0.01588741</v>
      </c>
    </row>
    <row r="20911">
      <c r="A20911" s="7" t="n">
        <v>20910</v>
      </c>
      <c r="B20911" s="8" t="n">
        <v>0.1646848</v>
      </c>
      <c r="C20911" s="8" t="n">
        <v>0.01571392</v>
      </c>
    </row>
    <row r="20912">
      <c r="A20912" s="5" t="n">
        <v>20911</v>
      </c>
      <c r="B20912" s="6" t="n">
        <v>0.1648511</v>
      </c>
      <c r="C20912" s="6" t="n">
        <v>0.01571266</v>
      </c>
    </row>
    <row r="20913">
      <c r="A20913" s="7" t="n">
        <v>20912</v>
      </c>
      <c r="B20913" s="8" t="n">
        <v>0.165017</v>
      </c>
      <c r="C20913" s="8" t="n">
        <v>0.01545714</v>
      </c>
    </row>
    <row r="20914">
      <c r="A20914" s="5" t="n">
        <v>20913</v>
      </c>
      <c r="B20914" s="6" t="n">
        <v>0.1651826</v>
      </c>
      <c r="C20914" s="6" t="n">
        <v>0.01514556</v>
      </c>
    </row>
    <row r="20915">
      <c r="A20915" s="7" t="n">
        <v>20914</v>
      </c>
      <c r="B20915" s="8" t="n">
        <v>0.1653479</v>
      </c>
      <c r="C20915" s="8" t="n">
        <v>0.01510485</v>
      </c>
    </row>
    <row r="20916">
      <c r="A20916" s="5" t="n">
        <v>20915</v>
      </c>
      <c r="B20916" s="6" t="n">
        <v>0.165513</v>
      </c>
      <c r="C20916" s="6" t="n">
        <v>0.01493731</v>
      </c>
    </row>
    <row r="20917">
      <c r="A20917" s="7" t="n">
        <v>20916</v>
      </c>
      <c r="B20917" s="8" t="n">
        <v>0.1656775</v>
      </c>
      <c r="C20917" s="8" t="n">
        <v>0.01464377</v>
      </c>
    </row>
    <row r="20918">
      <c r="A20918" s="5" t="n">
        <v>20917</v>
      </c>
      <c r="B20918" s="6" t="n">
        <v>0.1658417</v>
      </c>
      <c r="C20918" s="6" t="n">
        <v>0.01436982</v>
      </c>
    </row>
    <row r="20919">
      <c r="A20919" s="7" t="n">
        <v>20918</v>
      </c>
      <c r="B20919" s="8" t="n">
        <v>0.1660058</v>
      </c>
      <c r="C20919" s="8" t="n">
        <v>0.01440426</v>
      </c>
    </row>
    <row r="20920">
      <c r="A20920" s="5" t="n">
        <v>20919</v>
      </c>
      <c r="B20920" s="6" t="n">
        <v>0.1661693</v>
      </c>
      <c r="C20920" s="6" t="n">
        <v>0.01415342</v>
      </c>
    </row>
    <row r="20921">
      <c r="A20921" s="7" t="n">
        <v>20920</v>
      </c>
      <c r="B20921" s="8" t="n">
        <v>0.1663324</v>
      </c>
      <c r="C20921" s="8" t="n">
        <v>0.0138427</v>
      </c>
    </row>
    <row r="20922">
      <c r="A20922" s="5" t="n">
        <v>20921</v>
      </c>
      <c r="B20922" s="6" t="n">
        <v>0.1664951</v>
      </c>
      <c r="C20922" s="6" t="n">
        <v>0.01352825</v>
      </c>
    </row>
    <row r="20923">
      <c r="A20923" s="7" t="n">
        <v>20922</v>
      </c>
      <c r="B20923" s="8" t="n">
        <v>0.1666575</v>
      </c>
      <c r="C20923" s="8" t="n">
        <v>0.01337652</v>
      </c>
    </row>
    <row r="20924">
      <c r="A20924" s="5" t="n">
        <v>20923</v>
      </c>
      <c r="B20924" s="6" t="n">
        <v>0.1668195</v>
      </c>
      <c r="C20924" s="6" t="n">
        <v>0.01335479</v>
      </c>
    </row>
    <row r="20925">
      <c r="A20925" s="7" t="n">
        <v>20924</v>
      </c>
      <c r="B20925" s="8" t="n">
        <v>0.1669811</v>
      </c>
      <c r="C20925" s="8" t="n">
        <v>0.0131023</v>
      </c>
    </row>
    <row r="20926">
      <c r="A20926" s="5" t="n">
        <v>20925</v>
      </c>
      <c r="B20926" s="6" t="n">
        <v>0.1671421</v>
      </c>
      <c r="C20926" s="6" t="n">
        <v>0.01280177</v>
      </c>
    </row>
    <row r="20927">
      <c r="A20927" s="7" t="n">
        <v>20926</v>
      </c>
      <c r="B20927" s="8" t="n">
        <v>0.1673026</v>
      </c>
      <c r="C20927" s="8" t="n">
        <v>0.01249945</v>
      </c>
    </row>
    <row r="20928">
      <c r="A20928" s="5" t="n">
        <v>20927</v>
      </c>
      <c r="B20928" s="6" t="n">
        <v>0.1674627</v>
      </c>
      <c r="C20928" s="6" t="n">
        <v>0.01249448</v>
      </c>
    </row>
    <row r="20929">
      <c r="A20929" s="7" t="n">
        <v>20928</v>
      </c>
      <c r="B20929" s="8" t="n">
        <v>0.1676225</v>
      </c>
      <c r="C20929" s="8" t="n">
        <v>0.01238829</v>
      </c>
    </row>
    <row r="20930">
      <c r="A20930" s="5" t="n">
        <v>20929</v>
      </c>
      <c r="B20930" s="6" t="n">
        <v>0.1677817</v>
      </c>
      <c r="C20930" s="6" t="n">
        <v>0.01212224</v>
      </c>
    </row>
    <row r="20931">
      <c r="A20931" s="7" t="n">
        <v>20930</v>
      </c>
      <c r="B20931" s="8" t="n">
        <v>0.1679403</v>
      </c>
      <c r="C20931" s="8" t="n">
        <v>0.01182717</v>
      </c>
    </row>
    <row r="20932">
      <c r="A20932" s="5" t="n">
        <v>20931</v>
      </c>
      <c r="B20932" s="6" t="n">
        <v>0.1680984</v>
      </c>
      <c r="C20932" s="6" t="n">
        <v>0.01155186</v>
      </c>
    </row>
    <row r="20933">
      <c r="A20933" s="7" t="n">
        <v>20932</v>
      </c>
      <c r="B20933" s="8" t="n">
        <v>0.1682563</v>
      </c>
      <c r="C20933" s="8" t="n">
        <v>0.0116971</v>
      </c>
    </row>
    <row r="20934">
      <c r="A20934" s="5" t="n">
        <v>20933</v>
      </c>
      <c r="B20934" s="6" t="n">
        <v>0.1684136</v>
      </c>
      <c r="C20934" s="6" t="n">
        <v>0.01149077</v>
      </c>
    </row>
    <row r="20935">
      <c r="A20935" s="7" t="n">
        <v>20934</v>
      </c>
      <c r="B20935" s="8" t="n">
        <v>0.1685702</v>
      </c>
      <c r="C20935" s="8" t="n">
        <v>0.01120695</v>
      </c>
    </row>
    <row r="20936">
      <c r="A20936" s="5" t="n">
        <v>20935</v>
      </c>
      <c r="B20936" s="6" t="n">
        <v>0.1687261</v>
      </c>
      <c r="C20936" s="6" t="n">
        <v>0.01091623</v>
      </c>
    </row>
    <row r="20937">
      <c r="A20937" s="7" t="n">
        <v>20936</v>
      </c>
      <c r="B20937" s="8" t="n">
        <v>0.1688817</v>
      </c>
      <c r="C20937" s="8" t="n">
        <v>0.01081479</v>
      </c>
    </row>
    <row r="20938">
      <c r="A20938" s="5" t="n">
        <v>20937</v>
      </c>
      <c r="B20938" s="6" t="n">
        <v>0.1690369</v>
      </c>
      <c r="C20938" s="6" t="n">
        <v>0.0108469</v>
      </c>
    </row>
    <row r="20939">
      <c r="A20939" s="7" t="n">
        <v>20938</v>
      </c>
      <c r="B20939" s="8" t="n">
        <v>0.1691915</v>
      </c>
      <c r="C20939" s="8" t="n">
        <v>0.0106193</v>
      </c>
    </row>
    <row r="20940">
      <c r="A20940" s="5" t="n">
        <v>20939</v>
      </c>
      <c r="B20940" s="6" t="n">
        <v>0.1693456</v>
      </c>
      <c r="C20940" s="6" t="n">
        <v>0.01033907</v>
      </c>
    </row>
    <row r="20941">
      <c r="A20941" s="7" t="n">
        <v>20940</v>
      </c>
      <c r="B20941" s="8" t="n">
        <v>0.1694992</v>
      </c>
      <c r="C20941" s="8" t="n">
        <v>0.01044785</v>
      </c>
    </row>
    <row r="20942">
      <c r="A20942" s="5" t="n">
        <v>20941</v>
      </c>
      <c r="B20942" s="6" t="n">
        <v>0.1696523</v>
      </c>
      <c r="C20942" s="6" t="n">
        <v>0.01024154</v>
      </c>
    </row>
    <row r="20943">
      <c r="A20943" s="7" t="n">
        <v>20942</v>
      </c>
      <c r="B20943" s="8" t="n">
        <v>0.1698048</v>
      </c>
      <c r="C20943" s="8" t="n">
        <v>0.009967391000000001</v>
      </c>
    </row>
    <row r="20944">
      <c r="A20944" s="5" t="n">
        <v>20943</v>
      </c>
      <c r="B20944" s="6" t="n">
        <v>0.1699568</v>
      </c>
      <c r="C20944" s="6" t="n">
        <v>0.009897672999999999</v>
      </c>
    </row>
    <row r="20945">
      <c r="A20945" s="7" t="n">
        <v>20944</v>
      </c>
      <c r="B20945" s="8" t="n">
        <v>0.1701084</v>
      </c>
      <c r="C20945" s="8" t="n">
        <v>0.009877096</v>
      </c>
    </row>
    <row r="20946">
      <c r="A20946" s="5" t="n">
        <v>20945</v>
      </c>
      <c r="B20946" s="6" t="n">
        <v>0.1702594</v>
      </c>
      <c r="C20946" s="6" t="n">
        <v>0.009640516999999999</v>
      </c>
    </row>
    <row r="20947">
      <c r="A20947" s="7" t="n">
        <v>20946</v>
      </c>
      <c r="B20947" s="8" t="n">
        <v>0.1704096</v>
      </c>
      <c r="C20947" s="8" t="n">
        <v>0.009363507</v>
      </c>
    </row>
    <row r="20948">
      <c r="A20948" s="5" t="n">
        <v>20947</v>
      </c>
      <c r="B20948" s="6" t="n">
        <v>0.1705593</v>
      </c>
      <c r="C20948" s="6" t="n">
        <v>0.009107532</v>
      </c>
    </row>
    <row r="20949">
      <c r="A20949" s="7" t="n">
        <v>20948</v>
      </c>
      <c r="B20949" s="8" t="n">
        <v>0.1707087</v>
      </c>
      <c r="C20949" s="8" t="n">
        <v>0.009263034</v>
      </c>
    </row>
    <row r="20950">
      <c r="A20950" s="5" t="n">
        <v>20949</v>
      </c>
      <c r="B20950" s="6" t="n">
        <v>0.1708572</v>
      </c>
      <c r="C20950" s="6" t="n">
        <v>0.009154511000000001</v>
      </c>
    </row>
    <row r="20951">
      <c r="A20951" s="7" t="n">
        <v>20950</v>
      </c>
      <c r="B20951" s="8" t="n">
        <v>0.1710051</v>
      </c>
      <c r="C20951" s="8" t="n">
        <v>0.008926399999999999</v>
      </c>
    </row>
    <row r="20952">
      <c r="A20952" s="5" t="n">
        <v>20951</v>
      </c>
      <c r="B20952" s="6" t="n">
        <v>0.1711523</v>
      </c>
      <c r="C20952" s="6" t="n">
        <v>0.008675857</v>
      </c>
    </row>
    <row r="20953">
      <c r="A20953" s="7" t="n">
        <v>20952</v>
      </c>
      <c r="B20953" s="8" t="n">
        <v>0.171299</v>
      </c>
      <c r="C20953" s="8" t="n">
        <v>0.008560105</v>
      </c>
    </row>
    <row r="20954">
      <c r="A20954" s="5" t="n">
        <v>20953</v>
      </c>
      <c r="B20954" s="6" t="n">
        <v>0.1714451</v>
      </c>
      <c r="C20954" s="6" t="n">
        <v>0.008673357</v>
      </c>
    </row>
    <row r="20955">
      <c r="A20955" s="7" t="n">
        <v>20954</v>
      </c>
      <c r="B20955" s="8" t="n">
        <v>0.1715905</v>
      </c>
      <c r="C20955" s="8" t="n">
        <v>0.008481379000000001</v>
      </c>
    </row>
    <row r="20956">
      <c r="A20956" s="5" t="n">
        <v>20955</v>
      </c>
      <c r="B20956" s="6" t="n">
        <v>0.1717353</v>
      </c>
      <c r="C20956" s="6" t="n">
        <v>0.008223124</v>
      </c>
    </row>
    <row r="20957">
      <c r="A20957" s="7" t="n">
        <v>20956</v>
      </c>
      <c r="B20957" s="8" t="n">
        <v>0.1718794</v>
      </c>
      <c r="C20957" s="8" t="n">
        <v>0.007960151</v>
      </c>
    </row>
    <row r="20958">
      <c r="A20958" s="5" t="n">
        <v>20957</v>
      </c>
      <c r="B20958" s="6" t="n">
        <v>0.1720231</v>
      </c>
      <c r="C20958" s="6" t="n">
        <v>0.008050211</v>
      </c>
    </row>
    <row r="20959">
      <c r="A20959" s="7" t="n">
        <v>20958</v>
      </c>
      <c r="B20959" s="8" t="n">
        <v>0.1721661</v>
      </c>
      <c r="C20959" s="8" t="n">
        <v>0.007992842</v>
      </c>
    </row>
    <row r="20960">
      <c r="A20960" s="5" t="n">
        <v>20959</v>
      </c>
      <c r="B20960" s="6" t="n">
        <v>0.1723085</v>
      </c>
      <c r="C20960" s="6" t="n">
        <v>0.00775674</v>
      </c>
    </row>
    <row r="20961">
      <c r="A20961" s="7" t="n">
        <v>20960</v>
      </c>
      <c r="B20961" s="8" t="n">
        <v>0.1724502</v>
      </c>
      <c r="C20961" s="8" t="n">
        <v>0.007702173</v>
      </c>
    </row>
    <row r="20962">
      <c r="A20962" s="5" t="n">
        <v>20961</v>
      </c>
      <c r="B20962" s="6" t="n">
        <v>0.1725912</v>
      </c>
      <c r="C20962" s="6" t="n">
        <v>0.007710093</v>
      </c>
    </row>
    <row r="20963">
      <c r="A20963" s="7" t="n">
        <v>20962</v>
      </c>
      <c r="B20963" s="8" t="n">
        <v>0.1727317</v>
      </c>
      <c r="C20963" s="8" t="n">
        <v>0.007720254</v>
      </c>
    </row>
    <row r="20964">
      <c r="A20964" s="5" t="n">
        <v>20963</v>
      </c>
      <c r="B20964" s="6" t="n">
        <v>0.1728716</v>
      </c>
      <c r="C20964" s="6" t="n">
        <v>0.007728941</v>
      </c>
    </row>
    <row r="20965">
      <c r="A20965" s="7" t="n">
        <v>20964</v>
      </c>
      <c r="B20965" s="8" t="n">
        <v>0.1730108</v>
      </c>
      <c r="C20965" s="8" t="n">
        <v>0.007731315</v>
      </c>
    </row>
    <row r="20966">
      <c r="A20966" s="5" t="n">
        <v>20965</v>
      </c>
      <c r="B20966" s="6" t="n">
        <v>0.1731494</v>
      </c>
      <c r="C20966" s="6" t="n">
        <v>0.007730889</v>
      </c>
    </row>
    <row r="20967">
      <c r="A20967" s="7" t="n">
        <v>20966</v>
      </c>
      <c r="B20967" s="8" t="n">
        <v>0.1732874</v>
      </c>
      <c r="C20967" s="8" t="n">
        <v>0.007722305</v>
      </c>
    </row>
    <row r="20968">
      <c r="A20968" s="5" t="n">
        <v>20967</v>
      </c>
      <c r="B20968" s="6" t="n">
        <v>0.1734247</v>
      </c>
      <c r="C20968" s="6" t="n">
        <v>0.007705741</v>
      </c>
    </row>
    <row r="20969">
      <c r="A20969" s="7" t="n">
        <v>20968</v>
      </c>
      <c r="B20969" s="8" t="n">
        <v>0.1735613</v>
      </c>
      <c r="C20969" s="8" t="n">
        <v>0.007680128</v>
      </c>
    </row>
    <row r="20970">
      <c r="A20970" s="5" t="n">
        <v>20969</v>
      </c>
      <c r="B20970" s="6" t="n">
        <v>0.1736974</v>
      </c>
      <c r="C20970" s="6" t="n">
        <v>0.00765485</v>
      </c>
    </row>
    <row r="20971">
      <c r="A20971" s="7" t="n">
        <v>20970</v>
      </c>
      <c r="B20971" s="8" t="n">
        <v>0.1738328</v>
      </c>
      <c r="C20971" s="8" t="n">
        <v>0.007628532</v>
      </c>
    </row>
    <row r="20972">
      <c r="A20972" s="5" t="n">
        <v>20971</v>
      </c>
      <c r="B20972" s="6" t="n">
        <v>0.1739674</v>
      </c>
      <c r="C20972" s="6" t="n">
        <v>0.007588801</v>
      </c>
    </row>
    <row r="20973">
      <c r="A20973" s="7" t="n">
        <v>20972</v>
      </c>
      <c r="B20973" s="8" t="n">
        <v>0.1741012</v>
      </c>
      <c r="C20973" s="8" t="n">
        <v>0.007529087</v>
      </c>
    </row>
    <row r="20974">
      <c r="A20974" s="5" t="n">
        <v>20973</v>
      </c>
      <c r="B20974" s="6" t="n">
        <v>0.1742347</v>
      </c>
      <c r="C20974" s="6" t="n">
        <v>0.007478478</v>
      </c>
    </row>
    <row r="20975">
      <c r="A20975" s="7" t="n">
        <v>20974</v>
      </c>
      <c r="B20975" s="8" t="n">
        <v>0.1743673</v>
      </c>
      <c r="C20975" s="8" t="n">
        <v>0.007431264</v>
      </c>
    </row>
    <row r="20976">
      <c r="A20976" s="5" t="n">
        <v>20975</v>
      </c>
      <c r="B20976" s="6" t="n">
        <v>0.1744991</v>
      </c>
      <c r="C20976" s="6" t="n">
        <v>0.007384176</v>
      </c>
    </row>
    <row r="20977">
      <c r="A20977" s="7" t="n">
        <v>20976</v>
      </c>
      <c r="B20977" s="8" t="n">
        <v>0.1746302</v>
      </c>
      <c r="C20977" s="8" t="n">
        <v>0.007317622</v>
      </c>
    </row>
    <row r="20978">
      <c r="A20978" s="5" t="n">
        <v>20977</v>
      </c>
      <c r="B20978" s="6" t="n">
        <v>0.1747607</v>
      </c>
      <c r="C20978" s="6" t="n">
        <v>0.007247112</v>
      </c>
    </row>
    <row r="20979">
      <c r="A20979" s="7" t="n">
        <v>20978</v>
      </c>
      <c r="B20979" s="8" t="n">
        <v>0.1748905</v>
      </c>
      <c r="C20979" s="8" t="n">
        <v>0.007185646</v>
      </c>
    </row>
    <row r="20980">
      <c r="A20980" s="5" t="n">
        <v>20979</v>
      </c>
      <c r="B20980" s="6" t="n">
        <v>0.1750196</v>
      </c>
      <c r="C20980" s="6" t="n">
        <v>0.007127522</v>
      </c>
    </row>
    <row r="20981">
      <c r="A20981" s="7" t="n">
        <v>20980</v>
      </c>
      <c r="B20981" s="8" t="n">
        <v>0.1751479</v>
      </c>
      <c r="C20981" s="8" t="n">
        <v>0.007059732</v>
      </c>
    </row>
    <row r="20982">
      <c r="A20982" s="5" t="n">
        <v>20981</v>
      </c>
      <c r="B20982" s="6" t="n">
        <v>0.1752755</v>
      </c>
      <c r="C20982" s="6" t="n">
        <v>0.00697458</v>
      </c>
    </row>
    <row r="20983">
      <c r="A20983" s="7" t="n">
        <v>20982</v>
      </c>
      <c r="B20983" s="8" t="n">
        <v>0.1754026</v>
      </c>
      <c r="C20983" s="8" t="n">
        <v>0.006902403</v>
      </c>
    </row>
    <row r="20984">
      <c r="A20984" s="5" t="n">
        <v>20983</v>
      </c>
      <c r="B20984" s="6" t="n">
        <v>0.175529</v>
      </c>
      <c r="C20984" s="6" t="n">
        <v>0.006836822</v>
      </c>
    </row>
    <row r="20985">
      <c r="A20985" s="7" t="n">
        <v>20984</v>
      </c>
      <c r="B20985" s="8" t="n">
        <v>0.1756545</v>
      </c>
      <c r="C20985" s="8" t="n">
        <v>0.00677151</v>
      </c>
    </row>
    <row r="20986">
      <c r="A20986" s="5" t="n">
        <v>20985</v>
      </c>
      <c r="B20986" s="6" t="n">
        <v>0.1757794</v>
      </c>
      <c r="C20986" s="6" t="n">
        <v>0.006685927</v>
      </c>
    </row>
    <row r="20987">
      <c r="A20987" s="7" t="n">
        <v>20986</v>
      </c>
      <c r="B20987" s="8" t="n">
        <v>0.1759036</v>
      </c>
      <c r="C20987" s="8" t="n">
        <v>0.006599309</v>
      </c>
    </row>
    <row r="20988">
      <c r="A20988" s="5" t="n">
        <v>20987</v>
      </c>
      <c r="B20988" s="6" t="n">
        <v>0.1760272</v>
      </c>
      <c r="C20988" s="6" t="n">
        <v>0.006523752</v>
      </c>
    </row>
    <row r="20989">
      <c r="A20989" s="7" t="n">
        <v>20988</v>
      </c>
      <c r="B20989" s="8" t="n">
        <v>0.1761501</v>
      </c>
      <c r="C20989" s="8" t="n">
        <v>0.006452789</v>
      </c>
    </row>
    <row r="20990">
      <c r="A20990" s="5" t="n">
        <v>20989</v>
      </c>
      <c r="B20990" s="6" t="n">
        <v>0.1762724</v>
      </c>
      <c r="C20990" s="6" t="n">
        <v>0.006385204</v>
      </c>
    </row>
    <row r="20991">
      <c r="A20991" s="7" t="n">
        <v>20990</v>
      </c>
      <c r="B20991" s="8" t="n">
        <v>0.176394</v>
      </c>
      <c r="C20991" s="8" t="n">
        <v>0.006312202</v>
      </c>
    </row>
    <row r="20992">
      <c r="A20992" s="5" t="n">
        <v>20991</v>
      </c>
      <c r="B20992" s="6" t="n">
        <v>0.1765148</v>
      </c>
      <c r="C20992" s="6" t="n">
        <v>0.006231584</v>
      </c>
    </row>
    <row r="20993">
      <c r="A20993" s="7" t="n">
        <v>20992</v>
      </c>
      <c r="B20993" s="8" t="n">
        <v>0.1766349</v>
      </c>
      <c r="C20993" s="8" t="n">
        <v>0.006139033</v>
      </c>
    </row>
    <row r="20994">
      <c r="A20994" s="5" t="n">
        <v>20993</v>
      </c>
      <c r="B20994" s="6" t="n">
        <v>0.1767545</v>
      </c>
      <c r="C20994" s="6" t="n">
        <v>0.006054807</v>
      </c>
    </row>
    <row r="20995">
      <c r="A20995" s="7" t="n">
        <v>20994</v>
      </c>
      <c r="B20995" s="8" t="n">
        <v>0.1768732</v>
      </c>
      <c r="C20995" s="8" t="n">
        <v>0.005974183</v>
      </c>
    </row>
    <row r="20996">
      <c r="A20996" s="5" t="n">
        <v>20995</v>
      </c>
      <c r="B20996" s="6" t="n">
        <v>0.1769911</v>
      </c>
      <c r="C20996" s="6" t="n">
        <v>0.005890555</v>
      </c>
    </row>
    <row r="20997">
      <c r="A20997" s="7" t="n">
        <v>20996</v>
      </c>
      <c r="B20997" s="8" t="n">
        <v>0.1771082</v>
      </c>
      <c r="C20997" s="8" t="n">
        <v>0.005788871</v>
      </c>
    </row>
    <row r="20998">
      <c r="A20998" s="5" t="n">
        <v>20997</v>
      </c>
      <c r="B20998" s="6" t="n">
        <v>0.1772248</v>
      </c>
      <c r="C20998" s="6" t="n">
        <v>0.00569277</v>
      </c>
    </row>
    <row r="20999">
      <c r="A20999" s="7" t="n">
        <v>20998</v>
      </c>
      <c r="B20999" s="8" t="n">
        <v>0.1773406</v>
      </c>
      <c r="C20999" s="8" t="n">
        <v>0.005608521</v>
      </c>
    </row>
    <row r="21000">
      <c r="A21000" s="5" t="n">
        <v>20999</v>
      </c>
      <c r="B21000" s="6" t="n">
        <v>0.1774557</v>
      </c>
      <c r="C21000" s="6" t="n">
        <v>0.005529425</v>
      </c>
    </row>
    <row r="21001">
      <c r="A21001" s="7" t="n">
        <v>21000</v>
      </c>
      <c r="B21001" s="8" t="n">
        <v>0.1775699</v>
      </c>
      <c r="C21001" s="8" t="n">
        <v>0.005438229</v>
      </c>
    </row>
    <row r="21002">
      <c r="A21002" s="5" t="n">
        <v>21001</v>
      </c>
      <c r="B21002" s="6" t="n">
        <v>0.1776835</v>
      </c>
      <c r="C21002" s="6" t="n">
        <v>0.005338937</v>
      </c>
    </row>
    <row r="21003">
      <c r="A21003" s="7" t="n">
        <v>21002</v>
      </c>
      <c r="B21003" s="8" t="n">
        <v>0.1777965</v>
      </c>
      <c r="C21003" s="8" t="n">
        <v>0.005253984</v>
      </c>
    </row>
    <row r="21004">
      <c r="A21004" s="5" t="n">
        <v>21003</v>
      </c>
      <c r="B21004" s="6" t="n">
        <v>0.1779088</v>
      </c>
      <c r="C21004" s="6" t="n">
        <v>0.005176685</v>
      </c>
    </row>
    <row r="21005">
      <c r="A21005" s="7" t="n">
        <v>21004</v>
      </c>
      <c r="B21005" s="8" t="n">
        <v>0.1780202</v>
      </c>
      <c r="C21005" s="8" t="n">
        <v>0.005095637</v>
      </c>
    </row>
    <row r="21006">
      <c r="A21006" s="5" t="n">
        <v>21005</v>
      </c>
      <c r="B21006" s="6" t="n">
        <v>0.1781309</v>
      </c>
      <c r="C21006" s="6" t="n">
        <v>0.004996591</v>
      </c>
    </row>
    <row r="21007">
      <c r="A21007" s="7" t="n">
        <v>21006</v>
      </c>
      <c r="B21007" s="8" t="n">
        <v>0.1782411</v>
      </c>
      <c r="C21007" s="8" t="n">
        <v>0.004908224</v>
      </c>
    </row>
    <row r="21008">
      <c r="A21008" s="5" t="n">
        <v>21007</v>
      </c>
      <c r="B21008" s="6" t="n">
        <v>0.1783506</v>
      </c>
      <c r="C21008" s="6" t="n">
        <v>0.004882782</v>
      </c>
    </row>
    <row r="21009">
      <c r="A21009" s="7" t="n">
        <v>21008</v>
      </c>
      <c r="B21009" s="8" t="n">
        <v>0.1784592</v>
      </c>
      <c r="C21009" s="8" t="n">
        <v>0.004891068</v>
      </c>
    </row>
    <row r="21010">
      <c r="A21010" s="5" t="n">
        <v>21009</v>
      </c>
      <c r="B21010" s="6" t="n">
        <v>0.1785671</v>
      </c>
      <c r="C21010" s="6" t="n">
        <v>0.004897061</v>
      </c>
    </row>
    <row r="21011">
      <c r="A21011" s="7" t="n">
        <v>21010</v>
      </c>
      <c r="B21011" s="8" t="n">
        <v>0.1786744</v>
      </c>
      <c r="C21011" s="8" t="n">
        <v>0.004905107</v>
      </c>
    </row>
    <row r="21012">
      <c r="A21012" s="5" t="n">
        <v>21011</v>
      </c>
      <c r="B21012" s="6" t="n">
        <v>0.178781</v>
      </c>
      <c r="C21012" s="6" t="n">
        <v>0.004901057</v>
      </c>
    </row>
    <row r="21013">
      <c r="A21013" s="7" t="n">
        <v>21012</v>
      </c>
      <c r="B21013" s="8" t="n">
        <v>0.1788869</v>
      </c>
      <c r="C21013" s="8" t="n">
        <v>0.004850677</v>
      </c>
    </row>
    <row r="21014">
      <c r="A21014" s="5" t="n">
        <v>21013</v>
      </c>
      <c r="B21014" s="6" t="n">
        <v>0.1789923</v>
      </c>
      <c r="C21014" s="6" t="n">
        <v>0.004791659</v>
      </c>
    </row>
    <row r="21015">
      <c r="A21015" s="7" t="n">
        <v>21014</v>
      </c>
      <c r="B21015" s="8" t="n">
        <v>0.1790968</v>
      </c>
      <c r="C21015" s="8" t="n">
        <v>0.004724675</v>
      </c>
    </row>
    <row r="21016">
      <c r="A21016" s="5" t="n">
        <v>21015</v>
      </c>
      <c r="B21016" s="6" t="n">
        <v>0.1792006</v>
      </c>
      <c r="C21016" s="6" t="n">
        <v>0.004663244</v>
      </c>
    </row>
    <row r="21017">
      <c r="A21017" s="7" t="n">
        <v>21016</v>
      </c>
      <c r="B21017" s="8" t="n">
        <v>0.1793037</v>
      </c>
      <c r="C21017" s="8" t="n">
        <v>0.004610254</v>
      </c>
    </row>
    <row r="21018">
      <c r="A21018" s="5" t="n">
        <v>21017</v>
      </c>
      <c r="B21018" s="6" t="n">
        <v>0.1794062</v>
      </c>
      <c r="C21018" s="6" t="n">
        <v>0.004566513</v>
      </c>
    </row>
    <row r="21019">
      <c r="A21019" s="7" t="n">
        <v>21018</v>
      </c>
      <c r="B21019" s="8" t="n">
        <v>0.1795079</v>
      </c>
      <c r="C21019" s="8" t="n">
        <v>0.004517535</v>
      </c>
    </row>
    <row r="21020">
      <c r="A21020" s="5" t="n">
        <v>21019</v>
      </c>
      <c r="B21020" s="6" t="n">
        <v>0.1796088</v>
      </c>
      <c r="C21020" s="6" t="n">
        <v>0.004468574</v>
      </c>
    </row>
    <row r="21021">
      <c r="A21021" s="7" t="n">
        <v>21020</v>
      </c>
      <c r="B21021" s="8" t="n">
        <v>0.1797088</v>
      </c>
      <c r="C21021" s="8" t="n">
        <v>0.004416327</v>
      </c>
    </row>
    <row r="21022">
      <c r="A21022" s="5" t="n">
        <v>21021</v>
      </c>
      <c r="B21022" s="6" t="n">
        <v>0.1798084</v>
      </c>
      <c r="C21022" s="6" t="n">
        <v>0.004370327</v>
      </c>
    </row>
    <row r="21023">
      <c r="A21023" s="7" t="n">
        <v>21022</v>
      </c>
      <c r="B21023" s="8" t="n">
        <v>0.1799072</v>
      </c>
      <c r="C21023" s="8" t="n">
        <v>0.004313521</v>
      </c>
    </row>
    <row r="21024">
      <c r="A21024" s="5" t="n">
        <v>21023</v>
      </c>
      <c r="B21024" s="6" t="n">
        <v>0.1800052</v>
      </c>
      <c r="C21024" s="6" t="n">
        <v>0.004254076</v>
      </c>
    </row>
    <row r="21025">
      <c r="A21025" s="7" t="n">
        <v>21024</v>
      </c>
      <c r="B21025" s="8" t="n">
        <v>0.1801025</v>
      </c>
      <c r="C21025" s="8" t="n">
        <v>0.004192047</v>
      </c>
    </row>
    <row r="21026">
      <c r="A21026" s="5" t="n">
        <v>21025</v>
      </c>
      <c r="B21026" s="6" t="n">
        <v>0.1801991</v>
      </c>
      <c r="C21026" s="6" t="n">
        <v>0.004132915</v>
      </c>
    </row>
    <row r="21027">
      <c r="A21027" s="7" t="n">
        <v>21026</v>
      </c>
      <c r="B21027" s="8" t="n">
        <v>0.180295</v>
      </c>
      <c r="C21027" s="8" t="n">
        <v>0.004110952</v>
      </c>
    </row>
    <row r="21028">
      <c r="A21028" s="5" t="n">
        <v>21027</v>
      </c>
      <c r="B21028" s="6" t="n">
        <v>0.1803903</v>
      </c>
      <c r="C21028" s="6" t="n">
        <v>0.004005198</v>
      </c>
    </row>
    <row r="21029">
      <c r="A21029" s="7" t="n">
        <v>21028</v>
      </c>
      <c r="B21029" s="8" t="n">
        <v>0.1804847</v>
      </c>
      <c r="C21029" s="8" t="n">
        <v>0.003937524</v>
      </c>
    </row>
    <row r="21030">
      <c r="A21030" s="5" t="n">
        <v>21029</v>
      </c>
      <c r="B21030" s="6" t="n">
        <v>0.1805784</v>
      </c>
      <c r="C21030" s="6" t="n">
        <v>0.003869775</v>
      </c>
    </row>
    <row r="21031">
      <c r="A21031" s="7" t="n">
        <v>21030</v>
      </c>
      <c r="B21031" s="8" t="n">
        <v>0.1806716</v>
      </c>
      <c r="C21031" s="8" t="n">
        <v>0.003929587</v>
      </c>
    </row>
    <row r="21032">
      <c r="A21032" s="5" t="n">
        <v>21031</v>
      </c>
      <c r="B21032" s="6" t="n">
        <v>0.180764</v>
      </c>
      <c r="C21032" s="6" t="n">
        <v>0.003822206</v>
      </c>
    </row>
    <row r="21033">
      <c r="A21033" s="7" t="n">
        <v>21032</v>
      </c>
      <c r="B21033" s="8" t="n">
        <v>0.1808557</v>
      </c>
      <c r="C21033" s="8" t="n">
        <v>0.003673437</v>
      </c>
    </row>
    <row r="21034">
      <c r="A21034" s="5" t="n">
        <v>21033</v>
      </c>
      <c r="B21034" s="6" t="n">
        <v>0.1809466</v>
      </c>
      <c r="C21034" s="6" t="n">
        <v>0.003608228</v>
      </c>
    </row>
    <row r="21035">
      <c r="A21035" s="7" t="n">
        <v>21034</v>
      </c>
      <c r="B21035" s="8" t="n">
        <v>0.1810369</v>
      </c>
      <c r="C21035" s="8" t="n">
        <v>0.003613791</v>
      </c>
    </row>
    <row r="21036">
      <c r="A21036" s="5" t="n">
        <v>21035</v>
      </c>
      <c r="B21036" s="6" t="n">
        <v>0.1811265</v>
      </c>
      <c r="C21036" s="6" t="n">
        <v>0.003571425</v>
      </c>
    </row>
    <row r="21037">
      <c r="A21037" s="7" t="n">
        <v>21036</v>
      </c>
      <c r="B21037" s="8" t="n">
        <v>0.1812155</v>
      </c>
      <c r="C21037" s="8" t="n">
        <v>0.003810339</v>
      </c>
    </row>
    <row r="21038">
      <c r="A21038" s="5" t="n">
        <v>21037</v>
      </c>
      <c r="B21038" s="6" t="n">
        <v>0.1813038</v>
      </c>
      <c r="C21038" s="6" t="n">
        <v>0.003716719</v>
      </c>
    </row>
    <row r="21039">
      <c r="A21039" s="7" t="n">
        <v>21038</v>
      </c>
      <c r="B21039" s="8" t="n">
        <v>0.1813912</v>
      </c>
      <c r="C21039" s="8" t="n">
        <v>0.003521657</v>
      </c>
    </row>
    <row r="21040">
      <c r="A21040" s="5" t="n">
        <v>21039</v>
      </c>
      <c r="B21040" s="6" t="n">
        <v>0.1814779</v>
      </c>
      <c r="C21040" s="6" t="n">
        <v>0.003292834</v>
      </c>
    </row>
    <row r="21041">
      <c r="A21041" s="7" t="n">
        <v>21040</v>
      </c>
      <c r="B21041" s="8" t="n">
        <v>0.1815641</v>
      </c>
      <c r="C21041" s="8" t="n">
        <v>0.003522677</v>
      </c>
    </row>
    <row r="21042">
      <c r="A21042" s="5" t="n">
        <v>21041</v>
      </c>
      <c r="B21042" s="6" t="n">
        <v>0.1816495</v>
      </c>
      <c r="C21042" s="6" t="n">
        <v>0.003490529</v>
      </c>
    </row>
    <row r="21043">
      <c r="A21043" s="7" t="n">
        <v>21042</v>
      </c>
      <c r="B21043" s="8" t="n">
        <v>0.1817341</v>
      </c>
      <c r="C21043" s="8" t="n">
        <v>0.003303309</v>
      </c>
    </row>
    <row r="21044">
      <c r="A21044" s="5" t="n">
        <v>21043</v>
      </c>
      <c r="B21044" s="6" t="n">
        <v>0.1818179</v>
      </c>
      <c r="C21044" s="6" t="n">
        <v>0.003128869</v>
      </c>
    </row>
    <row r="21045">
      <c r="A21045" s="7" t="n">
        <v>21044</v>
      </c>
      <c r="B21045" s="8" t="n">
        <v>0.181901</v>
      </c>
      <c r="C21045" s="8" t="n">
        <v>0.003134916</v>
      </c>
    </row>
    <row r="21046">
      <c r="A21046" s="5" t="n">
        <v>21045</v>
      </c>
      <c r="B21046" s="6" t="n">
        <v>0.1819836</v>
      </c>
      <c r="C21046" s="6" t="n">
        <v>0.003233203</v>
      </c>
    </row>
    <row r="21047">
      <c r="A21047" s="7" t="n">
        <v>21046</v>
      </c>
      <c r="B21047" s="8" t="n">
        <v>0.1820653</v>
      </c>
      <c r="C21047" s="8" t="n">
        <v>0.003115965</v>
      </c>
    </row>
    <row r="21048">
      <c r="A21048" s="5" t="n">
        <v>21047</v>
      </c>
      <c r="B21048" s="6" t="n">
        <v>0.1821463</v>
      </c>
      <c r="C21048" s="6" t="n">
        <v>0.003252893</v>
      </c>
    </row>
    <row r="21049">
      <c r="A21049" s="7" t="n">
        <v>21048</v>
      </c>
      <c r="B21049" s="8" t="n">
        <v>0.1822265</v>
      </c>
      <c r="C21049" s="8" t="n">
        <v>0.003369401</v>
      </c>
    </row>
    <row r="21050">
      <c r="A21050" s="5" t="n">
        <v>21049</v>
      </c>
      <c r="B21050" s="6" t="n">
        <v>0.1823062</v>
      </c>
      <c r="C21050" s="6" t="n">
        <v>0.003131197</v>
      </c>
    </row>
    <row r="21051">
      <c r="A21051" s="7" t="n">
        <v>21050</v>
      </c>
      <c r="B21051" s="8" t="n">
        <v>0.1823852</v>
      </c>
      <c r="C21051" s="8" t="n">
        <v>0.003218825</v>
      </c>
    </row>
    <row r="21052">
      <c r="A21052" s="5" t="n">
        <v>21051</v>
      </c>
      <c r="B21052" s="6" t="n">
        <v>0.1824633</v>
      </c>
      <c r="C21052" s="6" t="n">
        <v>0.003439133</v>
      </c>
    </row>
    <row r="21053">
      <c r="A21053" s="7" t="n">
        <v>21052</v>
      </c>
      <c r="B21053" s="8" t="n">
        <v>0.1825406</v>
      </c>
      <c r="C21053" s="8" t="n">
        <v>0.003665967</v>
      </c>
    </row>
    <row r="21054">
      <c r="A21054" s="5" t="n">
        <v>21053</v>
      </c>
      <c r="B21054" s="6" t="n">
        <v>0.1826176</v>
      </c>
      <c r="C21054" s="6" t="n">
        <v>0.003359986</v>
      </c>
    </row>
    <row r="21055">
      <c r="A21055" s="7" t="n">
        <v>21054</v>
      </c>
      <c r="B21055" s="8" t="n">
        <v>0.1826937</v>
      </c>
      <c r="C21055" s="8" t="n">
        <v>0.003410554</v>
      </c>
    </row>
    <row r="21056">
      <c r="A21056" s="5" t="n">
        <v>21055</v>
      </c>
      <c r="B21056" s="6" t="n">
        <v>0.1827691</v>
      </c>
      <c r="C21056" s="6" t="n">
        <v>0.003616855</v>
      </c>
    </row>
    <row r="21057">
      <c r="A21057" s="7" t="n">
        <v>21056</v>
      </c>
      <c r="B21057" s="8" t="n">
        <v>0.1828438</v>
      </c>
      <c r="C21057" s="8" t="n">
        <v>0.003586811</v>
      </c>
    </row>
    <row r="21058">
      <c r="A21058" s="5" t="n">
        <v>21057</v>
      </c>
      <c r="B21058" s="6" t="n">
        <v>0.1829178</v>
      </c>
      <c r="C21058" s="6" t="n">
        <v>0.003645331</v>
      </c>
    </row>
    <row r="21059">
      <c r="A21059" s="7" t="n">
        <v>21058</v>
      </c>
      <c r="B21059" s="8" t="n">
        <v>0.182991</v>
      </c>
      <c r="C21059" s="8" t="n">
        <v>0.003807013</v>
      </c>
    </row>
    <row r="21060">
      <c r="A21060" s="5" t="n">
        <v>21059</v>
      </c>
      <c r="B21060" s="6" t="n">
        <v>0.1830638</v>
      </c>
      <c r="C21060" s="6" t="n">
        <v>0.003493192</v>
      </c>
    </row>
    <row r="21061">
      <c r="A21061" s="7" t="n">
        <v>21060</v>
      </c>
      <c r="B21061" s="8" t="n">
        <v>0.1831357</v>
      </c>
      <c r="C21061" s="8" t="n">
        <v>0.003627769</v>
      </c>
    </row>
    <row r="21062">
      <c r="A21062" s="5" t="n">
        <v>21061</v>
      </c>
      <c r="B21062" s="6" t="n">
        <v>0.1832069</v>
      </c>
      <c r="C21062" s="6" t="n">
        <v>0.003855673</v>
      </c>
    </row>
    <row r="21063">
      <c r="A21063" s="7" t="n">
        <v>21062</v>
      </c>
      <c r="B21063" s="8" t="n">
        <v>0.1832772</v>
      </c>
      <c r="C21063" s="8" t="n">
        <v>0.004090025</v>
      </c>
    </row>
    <row r="21064">
      <c r="A21064" s="5" t="n">
        <v>21063</v>
      </c>
      <c r="B21064" s="6" t="n">
        <v>0.183347</v>
      </c>
      <c r="C21064" s="6" t="n">
        <v>0.003871579</v>
      </c>
    </row>
    <row r="21065">
      <c r="A21065" s="7" t="n">
        <v>21064</v>
      </c>
      <c r="B21065" s="8" t="n">
        <v>0.1834161</v>
      </c>
      <c r="C21065" s="8" t="n">
        <v>0.003878409</v>
      </c>
    </row>
    <row r="21066">
      <c r="A21066" s="5" t="n">
        <v>21065</v>
      </c>
      <c r="B21066" s="6" t="n">
        <v>0.1834844</v>
      </c>
      <c r="C21066" s="6" t="n">
        <v>0.004075421</v>
      </c>
    </row>
    <row r="21067">
      <c r="A21067" s="7" t="n">
        <v>21066</v>
      </c>
      <c r="B21067" s="8" t="n">
        <v>0.1835519</v>
      </c>
      <c r="C21067" s="8" t="n">
        <v>0.004306105</v>
      </c>
    </row>
    <row r="21068">
      <c r="A21068" s="5" t="n">
        <v>21067</v>
      </c>
      <c r="B21068" s="6" t="n">
        <v>0.1836187</v>
      </c>
      <c r="C21068" s="6" t="n">
        <v>0.004245357</v>
      </c>
    </row>
    <row r="21069">
      <c r="A21069" s="7" t="n">
        <v>21068</v>
      </c>
      <c r="B21069" s="8" t="n">
        <v>0.1836849</v>
      </c>
      <c r="C21069" s="8" t="n">
        <v>0.004114516</v>
      </c>
    </row>
    <row r="21070">
      <c r="A21070" s="5" t="n">
        <v>21069</v>
      </c>
      <c r="B21070" s="6" t="n">
        <v>0.1837503</v>
      </c>
      <c r="C21070" s="6" t="n">
        <v>0.004283485</v>
      </c>
    </row>
    <row r="21071">
      <c r="A21071" s="7" t="n">
        <v>21070</v>
      </c>
      <c r="B21071" s="8" t="n">
        <v>0.1838149</v>
      </c>
      <c r="C21071" s="8" t="n">
        <v>0.004513826</v>
      </c>
    </row>
    <row r="21072">
      <c r="A21072" s="5" t="n">
        <v>21071</v>
      </c>
      <c r="B21072" s="6" t="n">
        <v>0.1838788</v>
      </c>
      <c r="C21072" s="6" t="n">
        <v>0.004614317</v>
      </c>
    </row>
    <row r="21073">
      <c r="A21073" s="7" t="n">
        <v>21072</v>
      </c>
      <c r="B21073" s="8" t="n">
        <v>0.1839422</v>
      </c>
      <c r="C21073" s="8" t="n">
        <v>0.004349204</v>
      </c>
    </row>
    <row r="21074">
      <c r="A21074" s="5" t="n">
        <v>21073</v>
      </c>
      <c r="B21074" s="6" t="n">
        <v>0.1840048</v>
      </c>
      <c r="C21074" s="6" t="n">
        <v>0.004492806</v>
      </c>
    </row>
    <row r="21075">
      <c r="A21075" s="7" t="n">
        <v>21074</v>
      </c>
      <c r="B21075" s="8" t="n">
        <v>0.1840667</v>
      </c>
      <c r="C21075" s="8" t="n">
        <v>0.004724919</v>
      </c>
    </row>
    <row r="21076">
      <c r="A21076" s="5" t="n">
        <v>21075</v>
      </c>
      <c r="B21076" s="6" t="n">
        <v>0.1841277</v>
      </c>
      <c r="C21076" s="6" t="n">
        <v>0.004964026</v>
      </c>
    </row>
    <row r="21077">
      <c r="A21077" s="7" t="n">
        <v>21076</v>
      </c>
      <c r="B21077" s="8" t="n">
        <v>0.1841884</v>
      </c>
      <c r="C21077" s="8" t="n">
        <v>0.004612368</v>
      </c>
    </row>
    <row r="21078">
      <c r="A21078" s="5" t="n">
        <v>21077</v>
      </c>
      <c r="B21078" s="6" t="n">
        <v>0.1842482</v>
      </c>
      <c r="C21078" s="6" t="n">
        <v>0.004714301</v>
      </c>
    </row>
    <row r="21079">
      <c r="A21079" s="7" t="n">
        <v>21078</v>
      </c>
      <c r="B21079" s="8" t="n">
        <v>0.1843074</v>
      </c>
      <c r="C21079" s="8" t="n">
        <v>0.00474542</v>
      </c>
    </row>
    <row r="21080">
      <c r="A21080" s="5" t="n">
        <v>21079</v>
      </c>
      <c r="B21080" s="6" t="n">
        <v>0.1843658</v>
      </c>
      <c r="C21080" s="6" t="n">
        <v>0.004807224</v>
      </c>
    </row>
    <row r="21081">
      <c r="A21081" s="7" t="n">
        <v>21080</v>
      </c>
      <c r="B21081" s="8" t="n">
        <v>0.1844234</v>
      </c>
      <c r="C21081" s="8" t="n">
        <v>0.00502308</v>
      </c>
    </row>
    <row r="21082">
      <c r="A21082" s="5" t="n">
        <v>21081</v>
      </c>
      <c r="B21082" s="6" t="n">
        <v>0.1844803</v>
      </c>
      <c r="C21082" s="6" t="n">
        <v>0.005090553</v>
      </c>
    </row>
    <row r="21083">
      <c r="A21083" s="7" t="n">
        <v>21082</v>
      </c>
      <c r="B21083" s="8" t="n">
        <v>0.1845367</v>
      </c>
      <c r="C21083" s="8" t="n">
        <v>0.004896441</v>
      </c>
    </row>
    <row r="21084">
      <c r="A21084" s="5" t="n">
        <v>21083</v>
      </c>
      <c r="B21084" s="6" t="n">
        <v>0.1845922</v>
      </c>
      <c r="C21084" s="6" t="n">
        <v>0.005062975</v>
      </c>
    </row>
    <row r="21085">
      <c r="A21085" s="7" t="n">
        <v>21084</v>
      </c>
      <c r="B21085" s="8" t="n">
        <v>0.1846469</v>
      </c>
      <c r="C21085" s="8" t="n">
        <v>0.005304886</v>
      </c>
    </row>
    <row r="21086">
      <c r="A21086" s="5" t="n">
        <v>21085</v>
      </c>
      <c r="B21086" s="6" t="n">
        <v>0.1847009</v>
      </c>
      <c r="C21086" s="6" t="n">
        <v>0.005517465</v>
      </c>
    </row>
    <row r="21087">
      <c r="A21087" s="7" t="n">
        <v>21086</v>
      </c>
      <c r="B21087" s="8" t="n">
        <v>0.1847543</v>
      </c>
      <c r="C21087" s="8" t="n">
        <v>0.005196607</v>
      </c>
    </row>
    <row r="21088">
      <c r="A21088" s="5" t="n">
        <v>21087</v>
      </c>
      <c r="B21088" s="6" t="n">
        <v>0.184807</v>
      </c>
      <c r="C21088" s="6" t="n">
        <v>0.005334046</v>
      </c>
    </row>
    <row r="21089">
      <c r="A21089" s="7" t="n">
        <v>21088</v>
      </c>
      <c r="B21089" s="8" t="n">
        <v>0.1848587</v>
      </c>
      <c r="C21089" s="8" t="n">
        <v>0.005573248</v>
      </c>
    </row>
    <row r="21090">
      <c r="A21090" s="5" t="n">
        <v>21089</v>
      </c>
      <c r="B21090" s="6" t="n">
        <v>0.1849097</v>
      </c>
      <c r="C21090" s="6" t="n">
        <v>0.005822871</v>
      </c>
    </row>
    <row r="21091">
      <c r="A21091" s="7" t="n">
        <v>21090</v>
      </c>
      <c r="B21091" s="8" t="n">
        <v>0.1849602</v>
      </c>
      <c r="C21091" s="8" t="n">
        <v>0.005572726</v>
      </c>
    </row>
    <row r="21092">
      <c r="A21092" s="5" t="n">
        <v>21091</v>
      </c>
      <c r="B21092" s="6" t="n">
        <v>0.1850099</v>
      </c>
      <c r="C21092" s="6" t="n">
        <v>0.00561236</v>
      </c>
    </row>
    <row r="21093">
      <c r="A21093" s="7" t="n">
        <v>21092</v>
      </c>
      <c r="B21093" s="8" t="n">
        <v>0.1850588</v>
      </c>
      <c r="C21093" s="8" t="n">
        <v>0.005830766</v>
      </c>
    </row>
    <row r="21094">
      <c r="A21094" s="5" t="n">
        <v>21093</v>
      </c>
      <c r="B21094" s="6" t="n">
        <v>0.1851069</v>
      </c>
      <c r="C21094" s="6" t="n">
        <v>0.006080191</v>
      </c>
    </row>
    <row r="21095">
      <c r="A21095" s="7" t="n">
        <v>21094</v>
      </c>
      <c r="B21095" s="8" t="n">
        <v>0.1851545</v>
      </c>
      <c r="C21095" s="8" t="n">
        <v>0.005968534</v>
      </c>
    </row>
    <row r="21096">
      <c r="A21096" s="5" t="n">
        <v>21095</v>
      </c>
      <c r="B21096" s="6" t="n">
        <v>0.1852014</v>
      </c>
      <c r="C21096" s="6" t="n">
        <v>0.005894975</v>
      </c>
    </row>
    <row r="21097">
      <c r="A21097" s="7" t="n">
        <v>21096</v>
      </c>
      <c r="B21097" s="8" t="n">
        <v>0.1852475</v>
      </c>
      <c r="C21097" s="8" t="n">
        <v>0.006091345</v>
      </c>
    </row>
    <row r="21098">
      <c r="A21098" s="5" t="n">
        <v>21097</v>
      </c>
      <c r="B21098" s="6" t="n">
        <v>0.1852928</v>
      </c>
      <c r="C21098" s="6" t="n">
        <v>0.006281472</v>
      </c>
    </row>
    <row r="21099">
      <c r="A21099" s="7" t="n">
        <v>21098</v>
      </c>
      <c r="B21099" s="8" t="n">
        <v>0.1853375</v>
      </c>
      <c r="C21099" s="8" t="n">
        <v>0.006226826</v>
      </c>
    </row>
    <row r="21100">
      <c r="A21100" s="5" t="n">
        <v>21099</v>
      </c>
      <c r="B21100" s="6" t="n">
        <v>0.1853814</v>
      </c>
      <c r="C21100" s="6" t="n">
        <v>0.006362166</v>
      </c>
    </row>
    <row r="21101">
      <c r="A21101" s="7" t="n">
        <v>21100</v>
      </c>
      <c r="B21101" s="8" t="n">
        <v>0.1854247</v>
      </c>
      <c r="C21101" s="8" t="n">
        <v>0.006082781</v>
      </c>
    </row>
    <row r="21102">
      <c r="A21102" s="5" t="n">
        <v>21101</v>
      </c>
      <c r="B21102" s="6" t="n">
        <v>0.1854673</v>
      </c>
      <c r="C21102" s="6" t="n">
        <v>0.006236395</v>
      </c>
    </row>
    <row r="21103">
      <c r="A21103" s="7" t="n">
        <v>21102</v>
      </c>
      <c r="B21103" s="8" t="n">
        <v>0.185509</v>
      </c>
      <c r="C21103" s="8" t="n">
        <v>0.006488974</v>
      </c>
    </row>
    <row r="21104">
      <c r="A21104" s="5" t="n">
        <v>21103</v>
      </c>
      <c r="B21104" s="6" t="n">
        <v>0.1855499</v>
      </c>
      <c r="C21104" s="6" t="n">
        <v>0.006747797</v>
      </c>
    </row>
    <row r="21105">
      <c r="A21105" s="7" t="n">
        <v>21104</v>
      </c>
      <c r="B21105" s="8" t="n">
        <v>0.1855903</v>
      </c>
      <c r="C21105" s="8" t="n">
        <v>0.006497493</v>
      </c>
    </row>
    <row r="21106">
      <c r="A21106" s="5" t="n">
        <v>21105</v>
      </c>
      <c r="B21106" s="6" t="n">
        <v>0.1856298</v>
      </c>
      <c r="C21106" s="6" t="n">
        <v>0.006568691</v>
      </c>
    </row>
    <row r="21107">
      <c r="A21107" s="7" t="n">
        <v>21106</v>
      </c>
      <c r="B21107" s="8" t="n">
        <v>0.1856685</v>
      </c>
      <c r="C21107" s="8" t="n">
        <v>0.006797044</v>
      </c>
    </row>
    <row r="21108">
      <c r="A21108" s="5" t="n">
        <v>21107</v>
      </c>
      <c r="B21108" s="6" t="n">
        <v>0.1857063</v>
      </c>
      <c r="C21108" s="6" t="n">
        <v>0.007050387</v>
      </c>
    </row>
    <row r="21109">
      <c r="A21109" s="7" t="n">
        <v>21108</v>
      </c>
      <c r="B21109" s="8" t="n">
        <v>0.1857435</v>
      </c>
      <c r="C21109" s="8" t="n">
        <v>0.006912334</v>
      </c>
    </row>
    <row r="21110">
      <c r="A21110" s="5" t="n">
        <v>21109</v>
      </c>
      <c r="B21110" s="6" t="n">
        <v>0.1857801</v>
      </c>
      <c r="C21110" s="6" t="n">
        <v>0.006879684</v>
      </c>
    </row>
    <row r="21111">
      <c r="A21111" s="7" t="n">
        <v>21110</v>
      </c>
      <c r="B21111" s="8" t="n">
        <v>0.1858158</v>
      </c>
      <c r="C21111" s="8" t="n">
        <v>0.007084542</v>
      </c>
    </row>
    <row r="21112">
      <c r="A21112" s="5" t="n">
        <v>21111</v>
      </c>
      <c r="B21112" s="6" t="n">
        <v>0.1858507</v>
      </c>
      <c r="C21112" s="6" t="n">
        <v>0.007335864</v>
      </c>
    </row>
    <row r="21113">
      <c r="A21113" s="7" t="n">
        <v>21112</v>
      </c>
      <c r="B21113" s="8" t="n">
        <v>0.1858849</v>
      </c>
      <c r="C21113" s="8" t="n">
        <v>0.007314146</v>
      </c>
    </row>
    <row r="21114">
      <c r="A21114" s="5" t="n">
        <v>21113</v>
      </c>
      <c r="B21114" s="6" t="n">
        <v>0.1859184</v>
      </c>
      <c r="C21114" s="6" t="n">
        <v>0.007182487</v>
      </c>
    </row>
    <row r="21115">
      <c r="A21115" s="7" t="n">
        <v>21114</v>
      </c>
      <c r="B21115" s="8" t="n">
        <v>0.1859512</v>
      </c>
      <c r="C21115" s="8" t="n">
        <v>0.007366916</v>
      </c>
    </row>
    <row r="21116">
      <c r="A21116" s="5" t="n">
        <v>21115</v>
      </c>
      <c r="B21116" s="6" t="n">
        <v>0.185983</v>
      </c>
      <c r="C21116" s="6" t="n">
        <v>0.007618183</v>
      </c>
    </row>
    <row r="21117">
      <c r="A21117" s="7" t="n">
        <v>21116</v>
      </c>
      <c r="B21117" s="8" t="n">
        <v>0.1860142</v>
      </c>
      <c r="C21117" s="8" t="n">
        <v>0.007714469</v>
      </c>
    </row>
    <row r="21118">
      <c r="A21118" s="5" t="n">
        <v>21117</v>
      </c>
      <c r="B21118" s="6" t="n">
        <v>0.1860449</v>
      </c>
      <c r="C21118" s="6" t="n">
        <v>0.00748641</v>
      </c>
    </row>
    <row r="21119">
      <c r="A21119" s="7" t="n">
        <v>21118</v>
      </c>
      <c r="B21119" s="8" t="n">
        <v>0.1860747</v>
      </c>
      <c r="C21119" s="8" t="n">
        <v>0.007659614</v>
      </c>
    </row>
    <row r="21120">
      <c r="A21120" s="5" t="n">
        <v>21119</v>
      </c>
      <c r="B21120" s="6" t="n">
        <v>0.1861038</v>
      </c>
      <c r="C21120" s="6" t="n">
        <v>0.00760854</v>
      </c>
    </row>
    <row r="21121">
      <c r="A21121" s="7" t="n">
        <v>21120</v>
      </c>
      <c r="B21121" s="8" t="n">
        <v>0.1861321</v>
      </c>
      <c r="C21121" s="8" t="n">
        <v>0.007816194</v>
      </c>
    </row>
    <row r="21122">
      <c r="A21122" s="5" t="n">
        <v>21121</v>
      </c>
      <c r="B21122" s="6" t="n">
        <v>0.1861595</v>
      </c>
      <c r="C21122" s="6" t="n">
        <v>0.008068712</v>
      </c>
    </row>
    <row r="21123">
      <c r="A21123" s="7" t="n">
        <v>21122</v>
      </c>
      <c r="B21123" s="8" t="n">
        <v>0.1861863</v>
      </c>
      <c r="C21123" s="8" t="n">
        <v>0.007816378000000001</v>
      </c>
    </row>
    <row r="21124">
      <c r="A21124" s="5" t="n">
        <v>21123</v>
      </c>
      <c r="B21124" s="6" t="n">
        <v>0.1862123</v>
      </c>
      <c r="C21124" s="6" t="n">
        <v>0.007906041000000001</v>
      </c>
    </row>
    <row r="21125">
      <c r="A21125" s="7" t="n">
        <v>21124</v>
      </c>
      <c r="B21125" s="8" t="n">
        <v>0.1862375</v>
      </c>
      <c r="C21125" s="8" t="n">
        <v>0.008138306999999999</v>
      </c>
    </row>
    <row r="21126">
      <c r="A21126" s="5" t="n">
        <v>21125</v>
      </c>
      <c r="B21126" s="6" t="n">
        <v>0.1862617</v>
      </c>
      <c r="C21126" s="6" t="n">
        <v>0.008391581</v>
      </c>
    </row>
    <row r="21127">
      <c r="A21127" s="7" t="n">
        <v>21126</v>
      </c>
      <c r="B21127" s="8" t="n">
        <v>0.1862853</v>
      </c>
      <c r="C21127" s="8" t="n">
        <v>0.008227569000000001</v>
      </c>
    </row>
    <row r="21128">
      <c r="A21128" s="5" t="n">
        <v>21127</v>
      </c>
      <c r="B21128" s="6" t="n">
        <v>0.1863082</v>
      </c>
      <c r="C21128" s="6" t="n">
        <v>0.008225043</v>
      </c>
    </row>
    <row r="21129">
      <c r="A21129" s="7" t="n">
        <v>21128</v>
      </c>
      <c r="B21129" s="8" t="n">
        <v>0.1863302</v>
      </c>
      <c r="C21129" s="8" t="n">
        <v>0.008435214999999999</v>
      </c>
    </row>
    <row r="21130">
      <c r="A21130" s="5" t="n">
        <v>21129</v>
      </c>
      <c r="B21130" s="6" t="n">
        <v>0.1863513</v>
      </c>
      <c r="C21130" s="6" t="n">
        <v>0.008686045999999999</v>
      </c>
    </row>
    <row r="21131">
      <c r="A21131" s="7" t="n">
        <v>21130</v>
      </c>
      <c r="B21131" s="8" t="n">
        <v>0.1863717</v>
      </c>
      <c r="C21131" s="8" t="n">
        <v>0.008619023999999999</v>
      </c>
    </row>
    <row r="21132">
      <c r="A21132" s="5" t="n">
        <v>21131</v>
      </c>
      <c r="B21132" s="6" t="n">
        <v>0.1863915</v>
      </c>
      <c r="C21132" s="6" t="n">
        <v>0.008533458000000001</v>
      </c>
    </row>
    <row r="21133">
      <c r="A21133" s="7" t="n">
        <v>21132</v>
      </c>
      <c r="B21133" s="8" t="n">
        <v>0.1864103</v>
      </c>
      <c r="C21133" s="8" t="n">
        <v>0.008725867</v>
      </c>
    </row>
    <row r="21134">
      <c r="A21134" s="5" t="n">
        <v>21133</v>
      </c>
      <c r="B21134" s="6" t="n">
        <v>0.1864283</v>
      </c>
      <c r="C21134" s="6" t="n">
        <v>0.008976263</v>
      </c>
    </row>
    <row r="21135">
      <c r="A21135" s="7" t="n">
        <v>21134</v>
      </c>
      <c r="B21135" s="8" t="n">
        <v>0.1864455</v>
      </c>
      <c r="C21135" s="8" t="n">
        <v>0.009006999</v>
      </c>
    </row>
    <row r="21136">
      <c r="A21136" s="5" t="n">
        <v>21135</v>
      </c>
      <c r="B21136" s="6" t="n">
        <v>0.1864621</v>
      </c>
      <c r="C21136" s="6" t="n">
        <v>0.008840259</v>
      </c>
    </row>
    <row r="21137">
      <c r="A21137" s="7" t="n">
        <v>21136</v>
      </c>
      <c r="B21137" s="8" t="n">
        <v>0.1864778</v>
      </c>
      <c r="C21137" s="8" t="n">
        <v>0.009015817000000001</v>
      </c>
    </row>
    <row r="21138">
      <c r="A21138" s="5" t="n">
        <v>21137</v>
      </c>
      <c r="B21138" s="6" t="n">
        <v>0.1864927</v>
      </c>
      <c r="C21138" s="6" t="n">
        <v>0.009144533999999999</v>
      </c>
    </row>
    <row r="21139">
      <c r="A21139" s="7" t="n">
        <v>21138</v>
      </c>
      <c r="B21139" s="8" t="n">
        <v>0.1865069</v>
      </c>
      <c r="C21139" s="8" t="n">
        <v>0.009190745</v>
      </c>
    </row>
    <row r="21140">
      <c r="A21140" s="5" t="n">
        <v>21139</v>
      </c>
      <c r="B21140" s="6" t="n">
        <v>0.1865203</v>
      </c>
      <c r="C21140" s="6" t="n">
        <v>0.009331858</v>
      </c>
    </row>
    <row r="21141">
      <c r="A21141" s="7" t="n">
        <v>21140</v>
      </c>
      <c r="B21141" s="8" t="n">
        <v>0.186533</v>
      </c>
      <c r="C21141" s="8" t="n">
        <v>0.009069043000000001</v>
      </c>
    </row>
    <row r="21142">
      <c r="A21142" s="5" t="n">
        <v>21141</v>
      </c>
      <c r="B21142" s="6" t="n">
        <v>0.1865448</v>
      </c>
      <c r="C21142" s="6" t="n">
        <v>0.009192608999999999</v>
      </c>
    </row>
    <row r="21143">
      <c r="A21143" s="7" t="n">
        <v>21142</v>
      </c>
      <c r="B21143" s="8" t="n">
        <v>0.1865556</v>
      </c>
      <c r="C21143" s="8" t="n">
        <v>0.009421176999999999</v>
      </c>
    </row>
    <row r="21144">
      <c r="A21144" s="5" t="n">
        <v>21143</v>
      </c>
      <c r="B21144" s="6" t="n">
        <v>0.1865656</v>
      </c>
      <c r="C21144" s="6" t="n">
        <v>0.009655748</v>
      </c>
    </row>
    <row r="21145">
      <c r="A21145" s="7" t="n">
        <v>21144</v>
      </c>
      <c r="B21145" s="8" t="n">
        <v>0.186575</v>
      </c>
      <c r="C21145" s="8" t="n">
        <v>0.009334489</v>
      </c>
    </row>
    <row r="21146">
      <c r="A21146" s="5" t="n">
        <v>21145</v>
      </c>
      <c r="B21146" s="6" t="n">
        <v>0.1865834</v>
      </c>
      <c r="C21146" s="6" t="n">
        <v>0.009430055999999999</v>
      </c>
    </row>
    <row r="21147">
      <c r="A21147" s="7" t="n">
        <v>21146</v>
      </c>
      <c r="B21147" s="8" t="n">
        <v>0.1865912</v>
      </c>
      <c r="C21147" s="8" t="n">
        <v>0.009346929</v>
      </c>
    </row>
    <row r="21148">
      <c r="A21148" s="5" t="n">
        <v>21147</v>
      </c>
      <c r="B21148" s="6" t="n">
        <v>0.1865981</v>
      </c>
      <c r="C21148" s="6" t="n">
        <v>0.009418365</v>
      </c>
    </row>
    <row r="21149">
      <c r="A21149" s="7" t="n">
        <v>21148</v>
      </c>
      <c r="B21149" s="8" t="n">
        <v>0.1866041</v>
      </c>
      <c r="C21149" s="8" t="n">
        <v>0.009525153</v>
      </c>
    </row>
    <row r="21150">
      <c r="A21150" s="5" t="n">
        <v>21149</v>
      </c>
      <c r="B21150" s="6" t="n">
        <v>0.1866093</v>
      </c>
      <c r="C21150" s="6" t="n">
        <v>0.009637056</v>
      </c>
    </row>
    <row r="21151">
      <c r="A21151" s="7" t="n">
        <v>21150</v>
      </c>
      <c r="B21151" s="8" t="n">
        <v>0.1866137</v>
      </c>
      <c r="C21151" s="8" t="n">
        <v>0.00971731</v>
      </c>
    </row>
    <row r="21152">
      <c r="A21152" s="5" t="n">
        <v>21151</v>
      </c>
      <c r="B21152" s="6" t="n">
        <v>0.1866172</v>
      </c>
      <c r="C21152" s="6" t="n">
        <v>0.00982163</v>
      </c>
    </row>
    <row r="21153">
      <c r="A21153" s="7" t="n">
        <v>21152</v>
      </c>
      <c r="B21153" s="8" t="n">
        <v>0.1866199</v>
      </c>
      <c r="C21153" s="8" t="n">
        <v>0.009931618</v>
      </c>
    </row>
    <row r="21154">
      <c r="A21154" s="5" t="n">
        <v>21153</v>
      </c>
      <c r="B21154" s="6" t="n">
        <v>0.1866216</v>
      </c>
      <c r="C21154" s="6" t="n">
        <v>0.01004264</v>
      </c>
    </row>
    <row r="21155">
      <c r="A21155" s="7" t="n">
        <v>21154</v>
      </c>
      <c r="B21155" s="8" t="n">
        <v>0.1866226</v>
      </c>
      <c r="C21155" s="8" t="n">
        <v>0.01015342</v>
      </c>
    </row>
    <row r="21156">
      <c r="A21156" s="5" t="n">
        <v>21155</v>
      </c>
      <c r="B21156" s="6" t="n">
        <v>0.1866226</v>
      </c>
      <c r="C21156" s="6" t="n">
        <v>0.01026413</v>
      </c>
    </row>
    <row r="21157">
      <c r="A21157" s="7" t="n">
        <v>21156</v>
      </c>
      <c r="B21157" s="8" t="n">
        <v>0.1866218</v>
      </c>
      <c r="C21157" s="8" t="n">
        <v>0.01037518</v>
      </c>
    </row>
    <row r="21158">
      <c r="A21158" s="5" t="n">
        <v>21157</v>
      </c>
      <c r="B21158" s="6" t="n">
        <v>0.1866201</v>
      </c>
      <c r="C21158" s="6" t="n">
        <v>0.01048546</v>
      </c>
    </row>
    <row r="21159">
      <c r="A21159" s="7" t="n">
        <v>21158</v>
      </c>
      <c r="B21159" s="8" t="n">
        <v>0.1866176</v>
      </c>
      <c r="C21159" s="8" t="n">
        <v>0.01059396</v>
      </c>
    </row>
    <row r="21160">
      <c r="A21160" s="5" t="n">
        <v>21159</v>
      </c>
      <c r="B21160" s="6" t="n">
        <v>0.1866142</v>
      </c>
      <c r="C21160" s="6" t="n">
        <v>0.01070424</v>
      </c>
    </row>
    <row r="21161">
      <c r="A21161" s="7" t="n">
        <v>21160</v>
      </c>
      <c r="B21161" s="8" t="n">
        <v>0.1866098</v>
      </c>
      <c r="C21161" s="8" t="n">
        <v>0.01081584</v>
      </c>
    </row>
    <row r="21162">
      <c r="A21162" s="5" t="n">
        <v>21161</v>
      </c>
      <c r="B21162" s="6" t="n">
        <v>0.1866046</v>
      </c>
      <c r="C21162" s="6" t="n">
        <v>0.01092857</v>
      </c>
    </row>
    <row r="21163">
      <c r="A21163" s="7" t="n">
        <v>21162</v>
      </c>
      <c r="B21163" s="8" t="n">
        <v>0.1865985</v>
      </c>
      <c r="C21163" s="8" t="n">
        <v>0.01104235</v>
      </c>
    </row>
    <row r="21164">
      <c r="A21164" s="5" t="n">
        <v>21163</v>
      </c>
      <c r="B21164" s="6" t="n">
        <v>0.1865914</v>
      </c>
      <c r="C21164" s="6" t="n">
        <v>0.01115728</v>
      </c>
    </row>
    <row r="21165">
      <c r="A21165" s="7" t="n">
        <v>21164</v>
      </c>
      <c r="B21165" s="8" t="n">
        <v>0.1865834</v>
      </c>
      <c r="C21165" s="8" t="n">
        <v>0.01127347</v>
      </c>
    </row>
    <row r="21166">
      <c r="A21166" s="5" t="n">
        <v>21165</v>
      </c>
      <c r="B21166" s="6" t="n">
        <v>0.1865744</v>
      </c>
      <c r="C21166" s="6" t="n">
        <v>0.01139078</v>
      </c>
    </row>
    <row r="21167">
      <c r="A21167" s="7" t="n">
        <v>21166</v>
      </c>
      <c r="B21167" s="8" t="n">
        <v>0.1865645</v>
      </c>
      <c r="C21167" s="8" t="n">
        <v>0.01150944</v>
      </c>
    </row>
    <row r="21168">
      <c r="A21168" s="5" t="n">
        <v>21167</v>
      </c>
      <c r="B21168" s="6" t="n">
        <v>0.1865537</v>
      </c>
      <c r="C21168" s="6" t="n">
        <v>0.01162952</v>
      </c>
    </row>
    <row r="21169">
      <c r="A21169" s="7" t="n">
        <v>21168</v>
      </c>
      <c r="B21169" s="8" t="n">
        <v>0.1865419</v>
      </c>
      <c r="C21169" s="8" t="n">
        <v>0.01175111</v>
      </c>
    </row>
    <row r="21170">
      <c r="A21170" s="5" t="n">
        <v>21169</v>
      </c>
      <c r="B21170" s="6" t="n">
        <v>0.1865291</v>
      </c>
      <c r="C21170" s="6" t="n">
        <v>0.01187429</v>
      </c>
    </row>
    <row r="21171">
      <c r="A21171" s="7" t="n">
        <v>21170</v>
      </c>
      <c r="B21171" s="8" t="n">
        <v>0.1865154</v>
      </c>
      <c r="C21171" s="8" t="n">
        <v>0.01199897</v>
      </c>
    </row>
    <row r="21172">
      <c r="A21172" s="5" t="n">
        <v>21171</v>
      </c>
      <c r="B21172" s="6" t="n">
        <v>0.1865007</v>
      </c>
      <c r="C21172" s="6" t="n">
        <v>0.01212523</v>
      </c>
    </row>
    <row r="21173">
      <c r="A21173" s="7" t="n">
        <v>21172</v>
      </c>
      <c r="B21173" s="8" t="n">
        <v>0.1864851</v>
      </c>
      <c r="C21173" s="8" t="n">
        <v>0.01225302</v>
      </c>
    </row>
    <row r="21174">
      <c r="A21174" s="5" t="n">
        <v>21173</v>
      </c>
      <c r="B21174" s="6" t="n">
        <v>0.1864685</v>
      </c>
      <c r="C21174" s="6" t="n">
        <v>0.0123824</v>
      </c>
    </row>
    <row r="21175">
      <c r="A21175" s="7" t="n">
        <v>21174</v>
      </c>
      <c r="B21175" s="8" t="n">
        <v>0.186451</v>
      </c>
      <c r="C21175" s="8" t="n">
        <v>0.01251336</v>
      </c>
    </row>
    <row r="21176">
      <c r="A21176" s="5" t="n">
        <v>21175</v>
      </c>
      <c r="B21176" s="6" t="n">
        <v>0.1864324</v>
      </c>
      <c r="C21176" s="6" t="n">
        <v>0.01264607</v>
      </c>
    </row>
    <row r="21177">
      <c r="A21177" s="7" t="n">
        <v>21176</v>
      </c>
      <c r="B21177" s="8" t="n">
        <v>0.1864129</v>
      </c>
      <c r="C21177" s="8" t="n">
        <v>0.01278054</v>
      </c>
    </row>
    <row r="21178">
      <c r="A21178" s="5" t="n">
        <v>21177</v>
      </c>
      <c r="B21178" s="6" t="n">
        <v>0.1863924</v>
      </c>
      <c r="C21178" s="6" t="n">
        <v>0.01291682</v>
      </c>
    </row>
    <row r="21179">
      <c r="A21179" s="7" t="n">
        <v>21178</v>
      </c>
      <c r="B21179" s="8" t="n">
        <v>0.1863709</v>
      </c>
      <c r="C21179" s="8" t="n">
        <v>0.01305499</v>
      </c>
    </row>
    <row r="21180">
      <c r="A21180" s="5" t="n">
        <v>21179</v>
      </c>
      <c r="B21180" s="6" t="n">
        <v>0.1863484</v>
      </c>
      <c r="C21180" s="6" t="n">
        <v>0.01319514</v>
      </c>
    </row>
    <row r="21181">
      <c r="A21181" s="7" t="n">
        <v>21180</v>
      </c>
      <c r="B21181" s="8" t="n">
        <v>0.1863248</v>
      </c>
      <c r="C21181" s="8" t="n">
        <v>0.01333731</v>
      </c>
    </row>
    <row r="21182">
      <c r="A21182" s="5" t="n">
        <v>21181</v>
      </c>
      <c r="B21182" s="6" t="n">
        <v>0.1863003</v>
      </c>
      <c r="C21182" s="6" t="n">
        <v>0.01348165</v>
      </c>
    </row>
    <row r="21183">
      <c r="A21183" s="7" t="n">
        <v>21182</v>
      </c>
      <c r="B21183" s="8" t="n">
        <v>0.1862746</v>
      </c>
      <c r="C21183" s="8" t="n">
        <v>0.01362818</v>
      </c>
    </row>
    <row r="21184">
      <c r="A21184" s="5" t="n">
        <v>21183</v>
      </c>
      <c r="B21184" s="6" t="n">
        <v>0.186248</v>
      </c>
      <c r="C21184" s="6" t="n">
        <v>0.01377708</v>
      </c>
    </row>
    <row r="21185">
      <c r="A21185" s="7" t="n">
        <v>21184</v>
      </c>
      <c r="B21185" s="8" t="n">
        <v>0.1862203</v>
      </c>
      <c r="C21185" s="8" t="n">
        <v>0.0139286</v>
      </c>
    </row>
    <row r="21186">
      <c r="A21186" s="5" t="n">
        <v>21185</v>
      </c>
      <c r="B21186" s="6" t="n">
        <v>0.1861915</v>
      </c>
      <c r="C21186" s="6" t="n">
        <v>0.01408261</v>
      </c>
    </row>
    <row r="21187">
      <c r="A21187" s="7" t="n">
        <v>21186</v>
      </c>
      <c r="B21187" s="8" t="n">
        <v>0.1861616</v>
      </c>
      <c r="C21187" s="8" t="n">
        <v>0.01423918</v>
      </c>
    </row>
    <row r="21188">
      <c r="A21188" s="5" t="n">
        <v>21187</v>
      </c>
      <c r="B21188" s="6" t="n">
        <v>0.1861306</v>
      </c>
      <c r="C21188" s="6" t="n">
        <v>0.01439844</v>
      </c>
    </row>
    <row r="21189">
      <c r="A21189" s="7" t="n">
        <v>21188</v>
      </c>
      <c r="B21189" s="8" t="n">
        <v>0.1860985</v>
      </c>
      <c r="C21189" s="8" t="n">
        <v>0.01456053</v>
      </c>
    </row>
    <row r="21190">
      <c r="A21190" s="5" t="n">
        <v>21189</v>
      </c>
      <c r="B21190" s="6" t="n">
        <v>0.1860653</v>
      </c>
      <c r="C21190" s="6" t="n">
        <v>0.0147256</v>
      </c>
    </row>
    <row r="21191">
      <c r="A21191" s="7" t="n">
        <v>21190</v>
      </c>
      <c r="B21191" s="8" t="n">
        <v>0.1860309</v>
      </c>
      <c r="C21191" s="8" t="n">
        <v>0.01489362</v>
      </c>
    </row>
    <row r="21192">
      <c r="A21192" s="5" t="n">
        <v>21191</v>
      </c>
      <c r="B21192" s="6" t="n">
        <v>0.1859954</v>
      </c>
      <c r="C21192" s="6" t="n">
        <v>0.01506481</v>
      </c>
    </row>
    <row r="21193">
      <c r="A21193" s="7" t="n">
        <v>21192</v>
      </c>
      <c r="B21193" s="8" t="n">
        <v>0.1859587</v>
      </c>
      <c r="C21193" s="8" t="n">
        <v>0.01523926</v>
      </c>
    </row>
    <row r="21194">
      <c r="A21194" s="5" t="n">
        <v>21193</v>
      </c>
      <c r="B21194" s="6" t="n">
        <v>0.1859208</v>
      </c>
      <c r="C21194" s="6" t="n">
        <v>0.01541717</v>
      </c>
    </row>
    <row r="21195">
      <c r="A21195" s="7" t="n">
        <v>21194</v>
      </c>
      <c r="B21195" s="8" t="n">
        <v>0.1858818</v>
      </c>
      <c r="C21195" s="8" t="n">
        <v>0.0155986</v>
      </c>
    </row>
    <row r="21196">
      <c r="A21196" s="5" t="n">
        <v>21195</v>
      </c>
      <c r="B21196" s="6" t="n">
        <v>0.1858415</v>
      </c>
      <c r="C21196" s="6" t="n">
        <v>0.01578373</v>
      </c>
    </row>
    <row r="21197">
      <c r="A21197" s="7" t="n">
        <v>21196</v>
      </c>
      <c r="B21197" s="8" t="n">
        <v>0.1858</v>
      </c>
      <c r="C21197" s="8" t="n">
        <v>0.01597292</v>
      </c>
    </row>
    <row r="21198">
      <c r="A21198" s="5" t="n">
        <v>21197</v>
      </c>
      <c r="B21198" s="6" t="n">
        <v>0.1857574</v>
      </c>
      <c r="C21198" s="6" t="n">
        <v>0.01616611</v>
      </c>
    </row>
    <row r="21199">
      <c r="A21199" s="7" t="n">
        <v>21198</v>
      </c>
      <c r="B21199" s="8" t="n">
        <v>0.1857134</v>
      </c>
      <c r="C21199" s="8" t="n">
        <v>0.01636349</v>
      </c>
    </row>
    <row r="21200">
      <c r="A21200" s="5" t="n">
        <v>21199</v>
      </c>
      <c r="B21200" s="6" t="n">
        <v>0.1856682</v>
      </c>
      <c r="C21200" s="6" t="n">
        <v>0.01654816</v>
      </c>
    </row>
    <row r="21201">
      <c r="A21201" s="7" t="n">
        <v>21200</v>
      </c>
      <c r="B21201" s="8" t="n">
        <v>0.1856217</v>
      </c>
      <c r="C21201" s="8" t="n">
        <v>0.0167404</v>
      </c>
    </row>
    <row r="21202">
      <c r="A21202" s="5" t="n">
        <v>21201</v>
      </c>
      <c r="B21202" s="6" t="n">
        <v>0.1855739</v>
      </c>
      <c r="C21202" s="6" t="n">
        <v>0.0169514</v>
      </c>
    </row>
    <row r="21203">
      <c r="A21203" s="7" t="n">
        <v>21202</v>
      </c>
      <c r="B21203" s="8" t="n">
        <v>0.1855246</v>
      </c>
      <c r="C21203" s="8" t="n">
        <v>0.01717032</v>
      </c>
    </row>
    <row r="21204">
      <c r="A21204" s="5" t="n">
        <v>21203</v>
      </c>
      <c r="B21204" s="6" t="n">
        <v>0.185474</v>
      </c>
      <c r="C21204" s="6" t="n">
        <v>0.01739142</v>
      </c>
    </row>
    <row r="21205">
      <c r="A21205" s="7" t="n">
        <v>21204</v>
      </c>
      <c r="B21205" s="8" t="n">
        <v>0.1854219</v>
      </c>
      <c r="C21205" s="8" t="n">
        <v>0.01761804</v>
      </c>
    </row>
    <row r="21206">
      <c r="A21206" s="5" t="n">
        <v>21205</v>
      </c>
      <c r="B21206" s="6" t="n">
        <v>0.1853685</v>
      </c>
      <c r="C21206" s="6" t="n">
        <v>0.01785351</v>
      </c>
    </row>
    <row r="21207">
      <c r="A21207" s="7" t="n">
        <v>21206</v>
      </c>
      <c r="B21207" s="8" t="n">
        <v>0.1853137</v>
      </c>
      <c r="C21207" s="8" t="n">
        <v>0.01809783</v>
      </c>
    </row>
    <row r="21208">
      <c r="A21208" s="5" t="n">
        <v>21207</v>
      </c>
      <c r="B21208" s="6" t="n">
        <v>0.1852574</v>
      </c>
      <c r="C21208" s="6" t="n">
        <v>0.01834874</v>
      </c>
    </row>
    <row r="21209">
      <c r="A21209" s="7" t="n">
        <v>21208</v>
      </c>
      <c r="B21209" s="8" t="n">
        <v>0.1851996</v>
      </c>
      <c r="C21209" s="8" t="n">
        <v>0.01858889</v>
      </c>
    </row>
    <row r="21210">
      <c r="A21210" s="5" t="n">
        <v>21209</v>
      </c>
      <c r="B21210" s="6" t="n">
        <v>0.1851403</v>
      </c>
      <c r="C21210" s="6" t="n">
        <v>0.01881226</v>
      </c>
    </row>
    <row r="21211">
      <c r="A21211" s="7" t="n">
        <v>21210</v>
      </c>
      <c r="B21211" s="8" t="n">
        <v>0.1850795</v>
      </c>
      <c r="C21211" s="8" t="n">
        <v>0.01903036</v>
      </c>
    </row>
    <row r="21212">
      <c r="A21212" s="5" t="n">
        <v>21211</v>
      </c>
      <c r="B21212" s="6" t="n">
        <v>0.1850172</v>
      </c>
      <c r="C21212" s="6" t="n">
        <v>0.01925056</v>
      </c>
    </row>
    <row r="21213">
      <c r="A21213" s="7" t="n">
        <v>21212</v>
      </c>
      <c r="B21213" s="8" t="n">
        <v>0.1849533</v>
      </c>
      <c r="C21213" s="8" t="n">
        <v>0.01947503</v>
      </c>
    </row>
    <row r="21214">
      <c r="A21214" s="5" t="n">
        <v>21213</v>
      </c>
      <c r="B21214" s="6" t="n">
        <v>0.1848878</v>
      </c>
      <c r="C21214" s="6" t="n">
        <v>0.0196997</v>
      </c>
    </row>
    <row r="21215">
      <c r="A21215" s="7" t="n">
        <v>21214</v>
      </c>
      <c r="B21215" s="8" t="n">
        <v>0.1848207</v>
      </c>
      <c r="C21215" s="8" t="n">
        <v>0.01992493</v>
      </c>
    </row>
    <row r="21216">
      <c r="A21216" s="5" t="n">
        <v>21215</v>
      </c>
      <c r="B21216" s="6" t="n">
        <v>0.184752</v>
      </c>
      <c r="C21216" s="6" t="n">
        <v>0.02015305</v>
      </c>
    </row>
    <row r="21217">
      <c r="A21217" s="7" t="n">
        <v>21216</v>
      </c>
      <c r="B21217" s="8" t="n">
        <v>0.1846815</v>
      </c>
      <c r="C21217" s="8" t="n">
        <v>0.02038671</v>
      </c>
    </row>
    <row r="21218">
      <c r="A21218" s="5" t="n">
        <v>21217</v>
      </c>
      <c r="B21218" s="6" t="n">
        <v>0.1846091</v>
      </c>
      <c r="C21218" s="6" t="n">
        <v>0.01778842</v>
      </c>
    </row>
    <row r="21219">
      <c r="A21219" s="7" t="n">
        <v>21218</v>
      </c>
      <c r="B21219" s="8" t="n">
        <v>0.1845349</v>
      </c>
      <c r="C21219" s="8" t="n">
        <v>0.01551916</v>
      </c>
    </row>
    <row r="21220">
      <c r="A21220" s="5" t="n">
        <v>21219</v>
      </c>
      <c r="B21220" s="6" t="n">
        <v>0.1844589</v>
      </c>
      <c r="C21220" s="6" t="n">
        <v>0.01376684</v>
      </c>
    </row>
    <row r="21221">
      <c r="A21221" s="7" t="n">
        <v>21220</v>
      </c>
      <c r="B21221" s="8" t="n">
        <v>0.1843812</v>
      </c>
      <c r="C21221" s="8" t="n">
        <v>0.01244705</v>
      </c>
    </row>
    <row r="21222">
      <c r="A21222" s="5" t="n">
        <v>21221</v>
      </c>
      <c r="B21222" s="6" t="n">
        <v>0.1843015</v>
      </c>
      <c r="C21222" s="6" t="n">
        <v>0.01142918</v>
      </c>
    </row>
    <row r="21223">
      <c r="A21223" s="7" t="n">
        <v>21222</v>
      </c>
      <c r="B21223" s="8" t="n">
        <v>0.18422</v>
      </c>
      <c r="C21223" s="8" t="n">
        <v>0.01061376</v>
      </c>
    </row>
    <row r="21224">
      <c r="A21224" s="5" t="n">
        <v>21223</v>
      </c>
      <c r="B21224" s="6" t="n">
        <v>0.1841366</v>
      </c>
      <c r="C21224" s="6" t="n">
        <v>0.009940007000000001</v>
      </c>
    </row>
    <row r="21225">
      <c r="A21225" s="7" t="n">
        <v>21224</v>
      </c>
      <c r="B21225" s="8" t="n">
        <v>0.1840512</v>
      </c>
      <c r="C21225" s="8" t="n">
        <v>0.009372148</v>
      </c>
    </row>
    <row r="21226">
      <c r="A21226" s="5" t="n">
        <v>21225</v>
      </c>
      <c r="B21226" s="6" t="n">
        <v>0.1839638</v>
      </c>
      <c r="C21226" s="6" t="n">
        <v>0.008887257000000001</v>
      </c>
    </row>
    <row r="21227">
      <c r="A21227" s="7" t="n">
        <v>21226</v>
      </c>
      <c r="B21227" s="8" t="n">
        <v>0.1838743</v>
      </c>
      <c r="C21227" s="8" t="n">
        <v>0.008469632</v>
      </c>
    </row>
    <row r="21228">
      <c r="A21228" s="5" t="n">
        <v>21227</v>
      </c>
      <c r="B21228" s="6" t="n">
        <v>0.1837828</v>
      </c>
      <c r="C21228" s="6" t="n">
        <v>0.008107525000000001</v>
      </c>
    </row>
    <row r="21229">
      <c r="A21229" s="7" t="n">
        <v>21228</v>
      </c>
      <c r="B21229" s="8" t="n">
        <v>0.1836891</v>
      </c>
      <c r="C21229" s="8" t="n">
        <v>0.007791885</v>
      </c>
    </row>
    <row r="21230">
      <c r="A21230" s="5" t="n">
        <v>21229</v>
      </c>
      <c r="B21230" s="6" t="n">
        <v>0.1835931</v>
      </c>
      <c r="C21230" s="6" t="n">
        <v>0.007515696</v>
      </c>
    </row>
    <row r="21231">
      <c r="A21231" s="7" t="n">
        <v>21230</v>
      </c>
      <c r="B21231" s="8" t="n">
        <v>0.1834949</v>
      </c>
      <c r="C21231" s="8" t="n">
        <v>0.00722696</v>
      </c>
    </row>
    <row r="21232">
      <c r="A21232" s="5" t="n">
        <v>21231</v>
      </c>
      <c r="B21232" s="6" t="n">
        <v>0.1833944</v>
      </c>
      <c r="C21232" s="6" t="n">
        <v>0.006931222</v>
      </c>
    </row>
    <row r="21233">
      <c r="A21233" s="7" t="n">
        <v>21232</v>
      </c>
      <c r="B21233" s="8" t="n">
        <v>0.1832917</v>
      </c>
      <c r="C21233" s="8" t="n">
        <v>0.006866182</v>
      </c>
    </row>
    <row r="21234">
      <c r="A21234" s="5" t="n">
        <v>21233</v>
      </c>
      <c r="B21234" s="6" t="n">
        <v>0.1831867</v>
      </c>
      <c r="C21234" s="6" t="n">
        <v>0.006874028</v>
      </c>
    </row>
    <row r="21235">
      <c r="A21235" s="7" t="n">
        <v>21234</v>
      </c>
      <c r="B21235" s="8" t="n">
        <v>0.1830793</v>
      </c>
      <c r="C21235" s="8" t="n">
        <v>0.006888</v>
      </c>
    </row>
    <row r="21236">
      <c r="A21236" s="5" t="n">
        <v>21235</v>
      </c>
      <c r="B21236" s="6" t="n">
        <v>0.1829695</v>
      </c>
      <c r="C21236" s="6" t="n">
        <v>0.006916689</v>
      </c>
    </row>
    <row r="21237">
      <c r="A21237" s="7" t="n">
        <v>21236</v>
      </c>
      <c r="B21237" s="8" t="n">
        <v>0.1828572</v>
      </c>
      <c r="C21237" s="8" t="n">
        <v>0.00694941</v>
      </c>
    </row>
    <row r="21238">
      <c r="A21238" s="5" t="n">
        <v>21237</v>
      </c>
      <c r="B21238" s="6" t="n">
        <v>0.1827424</v>
      </c>
      <c r="C21238" s="6" t="n">
        <v>0.006983929</v>
      </c>
    </row>
    <row r="21239">
      <c r="A21239" s="7" t="n">
        <v>21238</v>
      </c>
      <c r="B21239" s="8" t="n">
        <v>0.1826251</v>
      </c>
      <c r="C21239" s="8" t="n">
        <v>0.007019542</v>
      </c>
    </row>
    <row r="21240">
      <c r="A21240" s="5" t="n">
        <v>21239</v>
      </c>
      <c r="B21240" s="6" t="n">
        <v>0.1825053</v>
      </c>
      <c r="C21240" s="6" t="n">
        <v>0.007055788</v>
      </c>
    </row>
    <row r="21241">
      <c r="A21241" s="7" t="n">
        <v>21240</v>
      </c>
      <c r="B21241" s="8" t="n">
        <v>0.1823829</v>
      </c>
      <c r="C21241" s="8" t="n">
        <v>0.007092287</v>
      </c>
    </row>
    <row r="21242">
      <c r="A21242" s="5" t="n">
        <v>21241</v>
      </c>
      <c r="B21242" s="6" t="n">
        <v>0.1822579</v>
      </c>
      <c r="C21242" s="6" t="n">
        <v>0.007128866</v>
      </c>
    </row>
    <row r="21243">
      <c r="A21243" s="7" t="n">
        <v>21242</v>
      </c>
      <c r="B21243" s="8" t="n">
        <v>0.1821302</v>
      </c>
      <c r="C21243" s="8" t="n">
        <v>0.007165401</v>
      </c>
    </row>
    <row r="21244">
      <c r="A21244" s="5" t="n">
        <v>21243</v>
      </c>
      <c r="B21244" s="6" t="n">
        <v>0.1819998</v>
      </c>
      <c r="C21244" s="6" t="n">
        <v>0.007201875</v>
      </c>
    </row>
    <row r="21245">
      <c r="A21245" s="7" t="n">
        <v>21244</v>
      </c>
      <c r="B21245" s="8" t="n">
        <v>0.1818666</v>
      </c>
      <c r="C21245" s="8" t="n">
        <v>0.007238296</v>
      </c>
    </row>
    <row r="21246">
      <c r="A21246" s="5" t="n">
        <v>21245</v>
      </c>
      <c r="B21246" s="6" t="n">
        <v>0.1817307</v>
      </c>
      <c r="C21246" s="6" t="n">
        <v>0.00727467</v>
      </c>
    </row>
    <row r="21247">
      <c r="A21247" s="7" t="n">
        <v>21246</v>
      </c>
      <c r="B21247" s="8" t="n">
        <v>0.1815919</v>
      </c>
      <c r="C21247" s="8" t="n">
        <v>0.007310991</v>
      </c>
    </row>
    <row r="21248">
      <c r="A21248" s="5" t="n">
        <v>21247</v>
      </c>
      <c r="B21248" s="6" t="n">
        <v>0.1814501</v>
      </c>
      <c r="C21248" s="6" t="n">
        <v>0.007347252</v>
      </c>
    </row>
    <row r="21249">
      <c r="A21249" s="7" t="n">
        <v>21248</v>
      </c>
      <c r="B21249" s="8" t="n">
        <v>0.1813055</v>
      </c>
      <c r="C21249" s="8" t="n">
        <v>0.007382713</v>
      </c>
    </row>
    <row r="21250">
      <c r="A21250" s="5" t="n">
        <v>21249</v>
      </c>
      <c r="B21250" s="6" t="n">
        <v>0.181158</v>
      </c>
      <c r="C21250" s="6" t="n">
        <v>0.007418084</v>
      </c>
    </row>
    <row r="21251">
      <c r="A21251" s="7" t="n">
        <v>21250</v>
      </c>
      <c r="B21251" s="8" t="n">
        <v>0.1810075</v>
      </c>
      <c r="C21251" s="8" t="n">
        <v>0.007453424</v>
      </c>
    </row>
    <row r="21252">
      <c r="A21252" s="5" t="n">
        <v>21251</v>
      </c>
      <c r="B21252" s="6" t="n">
        <v>0.180854</v>
      </c>
      <c r="C21252" s="6" t="n">
        <v>0.00742923</v>
      </c>
    </row>
    <row r="21253">
      <c r="A21253" s="7" t="n">
        <v>21252</v>
      </c>
      <c r="B21253" s="8" t="n">
        <v>0.1806976</v>
      </c>
      <c r="C21253" s="8" t="n">
        <v>0.007441905</v>
      </c>
    </row>
    <row r="21254">
      <c r="A21254" s="5" t="n">
        <v>21253</v>
      </c>
      <c r="B21254" s="6" t="n">
        <v>0.1805381</v>
      </c>
      <c r="C21254" s="6" t="n">
        <v>0.007470517</v>
      </c>
    </row>
    <row r="21255">
      <c r="A21255" s="7" t="n">
        <v>21254</v>
      </c>
      <c r="B21255" s="8" t="n">
        <v>0.1803756</v>
      </c>
      <c r="C21255" s="8" t="n">
        <v>0.007503703</v>
      </c>
    </row>
    <row r="21256">
      <c r="A21256" s="5" t="n">
        <v>21255</v>
      </c>
      <c r="B21256" s="6" t="n">
        <v>0.1802101</v>
      </c>
      <c r="C21256" s="6" t="n">
        <v>0.007538857</v>
      </c>
    </row>
    <row r="21257">
      <c r="A21257" s="7" t="n">
        <v>21256</v>
      </c>
      <c r="B21257" s="8" t="n">
        <v>0.1800415</v>
      </c>
      <c r="C21257" s="8" t="n">
        <v>0.007574936</v>
      </c>
    </row>
    <row r="21258">
      <c r="A21258" s="5" t="n">
        <v>21257</v>
      </c>
      <c r="B21258" s="6" t="n">
        <v>0.1798699</v>
      </c>
      <c r="C21258" s="6" t="n">
        <v>0.007610978</v>
      </c>
    </row>
    <row r="21259">
      <c r="A21259" s="7" t="n">
        <v>21258</v>
      </c>
      <c r="B21259" s="8" t="n">
        <v>0.1796952</v>
      </c>
      <c r="C21259" s="8" t="n">
        <v>0.007646568</v>
      </c>
    </row>
    <row r="21260">
      <c r="A21260" s="5" t="n">
        <v>21259</v>
      </c>
      <c r="B21260" s="6" t="n">
        <v>0.1795173</v>
      </c>
      <c r="C21260" s="6" t="n">
        <v>0.007681488</v>
      </c>
    </row>
    <row r="21261">
      <c r="A21261" s="7" t="n">
        <v>21260</v>
      </c>
      <c r="B21261" s="8" t="n">
        <v>0.1793362</v>
      </c>
      <c r="C21261" s="8" t="n">
        <v>0.007715668</v>
      </c>
    </row>
    <row r="21262">
      <c r="A21262" s="5" t="n">
        <v>21261</v>
      </c>
      <c r="B21262" s="6" t="n">
        <v>0.179152</v>
      </c>
      <c r="C21262" s="6" t="n">
        <v>0.007749127</v>
      </c>
    </row>
    <row r="21263">
      <c r="A21263" s="7" t="n">
        <v>21262</v>
      </c>
      <c r="B21263" s="8" t="n">
        <v>0.1789647</v>
      </c>
      <c r="C21263" s="8" t="n">
        <v>0.007781917</v>
      </c>
    </row>
    <row r="21264">
      <c r="A21264" s="5" t="n">
        <v>21263</v>
      </c>
      <c r="B21264" s="6" t="n">
        <v>0.1787742</v>
      </c>
      <c r="C21264" s="6" t="n">
        <v>0.007775313</v>
      </c>
    </row>
    <row r="21265">
      <c r="A21265" s="7" t="n">
        <v>21264</v>
      </c>
      <c r="B21265" s="8" t="n">
        <v>0.1785805</v>
      </c>
      <c r="C21265" s="8" t="n">
        <v>0.007758143</v>
      </c>
    </row>
    <row r="21266">
      <c r="A21266" s="5" t="n">
        <v>21265</v>
      </c>
      <c r="B21266" s="6" t="n">
        <v>0.1783835</v>
      </c>
      <c r="C21266" s="6" t="n">
        <v>0.0077769</v>
      </c>
    </row>
    <row r="21267">
      <c r="A21267" s="7" t="n">
        <v>21266</v>
      </c>
      <c r="B21267" s="8" t="n">
        <v>0.1781834</v>
      </c>
      <c r="C21267" s="8" t="n">
        <v>0.00780455</v>
      </c>
    </row>
    <row r="21268">
      <c r="A21268" s="5" t="n">
        <v>21267</v>
      </c>
      <c r="B21268" s="6" t="n">
        <v>0.1779802</v>
      </c>
      <c r="C21268" s="6" t="n">
        <v>0.007835465999999999</v>
      </c>
    </row>
    <row r="21269">
      <c r="A21269" s="7" t="n">
        <v>21268</v>
      </c>
      <c r="B21269" s="8" t="n">
        <v>0.1777738</v>
      </c>
      <c r="C21269" s="8" t="n">
        <v>0.007867526999999999</v>
      </c>
    </row>
    <row r="21270">
      <c r="A21270" s="5" t="n">
        <v>21269</v>
      </c>
      <c r="B21270" s="6" t="n">
        <v>0.1775643</v>
      </c>
      <c r="C21270" s="6" t="n">
        <v>0.007899903999999999</v>
      </c>
    </row>
    <row r="21271">
      <c r="A21271" s="7" t="n">
        <v>21270</v>
      </c>
      <c r="B21271" s="8" t="n">
        <v>0.1773517</v>
      </c>
      <c r="C21271" s="8" t="n">
        <v>0.00793194</v>
      </c>
    </row>
    <row r="21272">
      <c r="A21272" s="5" t="n">
        <v>21271</v>
      </c>
      <c r="B21272" s="6" t="n">
        <v>0.1771361</v>
      </c>
      <c r="C21272" s="6" t="n">
        <v>0.007963239</v>
      </c>
    </row>
    <row r="21273">
      <c r="A21273" s="7" t="n">
        <v>21272</v>
      </c>
      <c r="B21273" s="8" t="n">
        <v>0.1769175</v>
      </c>
      <c r="C21273" s="8" t="n">
        <v>0.007992195000000001</v>
      </c>
    </row>
    <row r="21274">
      <c r="A21274" s="5" t="n">
        <v>21273</v>
      </c>
      <c r="B21274" s="6" t="n">
        <v>0.1766958</v>
      </c>
      <c r="C21274" s="6" t="n">
        <v>0.008019747000000001</v>
      </c>
    </row>
    <row r="21275">
      <c r="A21275" s="7" t="n">
        <v>21274</v>
      </c>
      <c r="B21275" s="8" t="n">
        <v>0.176471</v>
      </c>
      <c r="C21275" s="8" t="n">
        <v>0.008022494</v>
      </c>
    </row>
    <row r="21276">
      <c r="A21276" s="5" t="n">
        <v>21275</v>
      </c>
      <c r="B21276" s="6" t="n">
        <v>0.1762433</v>
      </c>
      <c r="C21276" s="6" t="n">
        <v>0.007984586</v>
      </c>
    </row>
    <row r="21277">
      <c r="A21277" s="7" t="n">
        <v>21276</v>
      </c>
      <c r="B21277" s="8" t="n">
        <v>0.1760127</v>
      </c>
      <c r="C21277" s="8" t="n">
        <v>0.007995927</v>
      </c>
    </row>
    <row r="21278">
      <c r="A21278" s="5" t="n">
        <v>21277</v>
      </c>
      <c r="B21278" s="6" t="n">
        <v>0.1757793</v>
      </c>
      <c r="C21278" s="6" t="n">
        <v>0.008018529999999999</v>
      </c>
    </row>
    <row r="21279">
      <c r="A21279" s="7" t="n">
        <v>21278</v>
      </c>
      <c r="B21279" s="8" t="n">
        <v>0.175543</v>
      </c>
      <c r="C21279" s="8" t="n">
        <v>0.008044869</v>
      </c>
    </row>
    <row r="21280">
      <c r="A21280" s="5" t="n">
        <v>21279</v>
      </c>
      <c r="B21280" s="6" t="n">
        <v>0.175304</v>
      </c>
      <c r="C21280" s="6" t="n">
        <v>0.008072756</v>
      </c>
    </row>
    <row r="21281">
      <c r="A21281" s="7" t="n">
        <v>21280</v>
      </c>
      <c r="B21281" s="8" t="n">
        <v>0.1750622</v>
      </c>
      <c r="C21281" s="8" t="n">
        <v>0.008101072000000001</v>
      </c>
    </row>
    <row r="21282">
      <c r="A21282" s="5" t="n">
        <v>21281</v>
      </c>
      <c r="B21282" s="6" t="n">
        <v>0.1748176</v>
      </c>
      <c r="C21282" s="6" t="n">
        <v>0.008128899</v>
      </c>
    </row>
    <row r="21283">
      <c r="A21283" s="7" t="n">
        <v>21282</v>
      </c>
      <c r="B21283" s="8" t="n">
        <v>0.1745704</v>
      </c>
      <c r="C21283" s="8" t="n">
        <v>0.008155674999999999</v>
      </c>
    </row>
    <row r="21284">
      <c r="A21284" s="5" t="n">
        <v>21283</v>
      </c>
      <c r="B21284" s="6" t="n">
        <v>0.1743205</v>
      </c>
      <c r="C21284" s="6" t="n">
        <v>0.008181241000000001</v>
      </c>
    </row>
    <row r="21285">
      <c r="A21285" s="7" t="n">
        <v>21284</v>
      </c>
      <c r="B21285" s="8" t="n">
        <v>0.1740682</v>
      </c>
      <c r="C21285" s="8" t="n">
        <v>0.00820569</v>
      </c>
    </row>
    <row r="21286">
      <c r="A21286" s="5" t="n">
        <v>21285</v>
      </c>
      <c r="B21286" s="6" t="n">
        <v>0.1738134</v>
      </c>
      <c r="C21286" s="6" t="n">
        <v>0.008229126999999999</v>
      </c>
    </row>
    <row r="21287">
      <c r="A21287" s="7" t="n">
        <v>21286</v>
      </c>
      <c r="B21287" s="8" t="n">
        <v>0.1735562</v>
      </c>
      <c r="C21287" s="8" t="n">
        <v>0.008182477</v>
      </c>
    </row>
    <row r="21288">
      <c r="A21288" s="5" t="n">
        <v>21287</v>
      </c>
      <c r="B21288" s="6" t="n">
        <v>0.1732964</v>
      </c>
      <c r="C21288" s="6" t="n">
        <v>0.008175373999999999</v>
      </c>
    </row>
    <row r="21289">
      <c r="A21289" s="7" t="n">
        <v>21288</v>
      </c>
      <c r="B21289" s="8" t="n">
        <v>0.1730344</v>
      </c>
      <c r="C21289" s="8" t="n">
        <v>0.008190117</v>
      </c>
    </row>
    <row r="21290">
      <c r="A21290" s="5" t="n">
        <v>21289</v>
      </c>
      <c r="B21290" s="6" t="n">
        <v>0.1727702</v>
      </c>
      <c r="C21290" s="6" t="n">
        <v>0.008210726</v>
      </c>
    </row>
    <row r="21291">
      <c r="A21291" s="7" t="n">
        <v>21290</v>
      </c>
      <c r="B21291" s="8" t="n">
        <v>0.1725039</v>
      </c>
      <c r="C21291" s="8" t="n">
        <v>0.008233598</v>
      </c>
    </row>
    <row r="21292">
      <c r="A21292" s="5" t="n">
        <v>21291</v>
      </c>
      <c r="B21292" s="6" t="n">
        <v>0.1722354</v>
      </c>
      <c r="C21292" s="6" t="n">
        <v>0.008257442</v>
      </c>
    </row>
    <row r="21293">
      <c r="A21293" s="7" t="n">
        <v>21292</v>
      </c>
      <c r="B21293" s="8" t="n">
        <v>0.1719649</v>
      </c>
      <c r="C21293" s="8" t="n">
        <v>0.008281719</v>
      </c>
    </row>
    <row r="21294">
      <c r="A21294" s="5" t="n">
        <v>21293</v>
      </c>
      <c r="B21294" s="6" t="n">
        <v>0.1716924</v>
      </c>
      <c r="C21294" s="6" t="n">
        <v>0.008305750000000001</v>
      </c>
    </row>
    <row r="21295">
      <c r="A21295" s="7" t="n">
        <v>21294</v>
      </c>
      <c r="B21295" s="8" t="n">
        <v>0.1714182</v>
      </c>
      <c r="C21295" s="8" t="n">
        <v>0.008328993</v>
      </c>
    </row>
    <row r="21296">
      <c r="A21296" s="5" t="n">
        <v>21295</v>
      </c>
      <c r="B21296" s="6" t="n">
        <v>0.1711422</v>
      </c>
      <c r="C21296" s="6" t="n">
        <v>0.008351257000000001</v>
      </c>
    </row>
    <row r="21297">
      <c r="A21297" s="7" t="n">
        <v>21296</v>
      </c>
      <c r="B21297" s="8" t="n">
        <v>0.1708645</v>
      </c>
      <c r="C21297" s="8" t="n">
        <v>0.008372643000000001</v>
      </c>
    </row>
    <row r="21298">
      <c r="A21298" s="5" t="n">
        <v>21297</v>
      </c>
      <c r="B21298" s="6" t="n">
        <v>0.1705853</v>
      </c>
      <c r="C21298" s="6" t="n">
        <v>0.008393293</v>
      </c>
    </row>
    <row r="21299">
      <c r="A21299" s="7" t="n">
        <v>21298</v>
      </c>
      <c r="B21299" s="8" t="n">
        <v>0.1703046</v>
      </c>
      <c r="C21299" s="8" t="n">
        <v>0.008353146000000001</v>
      </c>
    </row>
    <row r="21300">
      <c r="A21300" s="5" t="n">
        <v>21299</v>
      </c>
      <c r="B21300" s="6" t="n">
        <v>0.1700225</v>
      </c>
      <c r="C21300" s="6" t="n">
        <v>0.008335544</v>
      </c>
    </row>
    <row r="21301">
      <c r="A21301" s="7" t="n">
        <v>21300</v>
      </c>
      <c r="B21301" s="8" t="n">
        <v>0.1697391</v>
      </c>
      <c r="C21301" s="8" t="n">
        <v>0.008346721</v>
      </c>
    </row>
    <row r="21302">
      <c r="A21302" s="5" t="n">
        <v>21301</v>
      </c>
      <c r="B21302" s="6" t="n">
        <v>0.1694545</v>
      </c>
      <c r="C21302" s="6" t="n">
        <v>0.008365246999999999</v>
      </c>
    </row>
    <row r="21303">
      <c r="A21303" s="7" t="n">
        <v>21302</v>
      </c>
      <c r="B21303" s="8" t="n">
        <v>0.1691688</v>
      </c>
      <c r="C21303" s="8" t="n">
        <v>0.008386503</v>
      </c>
    </row>
    <row r="21304">
      <c r="A21304" s="5" t="n">
        <v>21303</v>
      </c>
      <c r="B21304" s="6" t="n">
        <v>0.1688822</v>
      </c>
      <c r="C21304" s="6" t="n">
        <v>0.008408986</v>
      </c>
    </row>
    <row r="21305">
      <c r="A21305" s="7" t="n">
        <v>21304</v>
      </c>
      <c r="B21305" s="8" t="n">
        <v>0.1685946</v>
      </c>
      <c r="C21305" s="8" t="n">
        <v>0.008431706000000001</v>
      </c>
    </row>
    <row r="21306">
      <c r="A21306" s="5" t="n">
        <v>21305</v>
      </c>
      <c r="B21306" s="6" t="n">
        <v>0.1683061</v>
      </c>
      <c r="C21306" s="6" t="n">
        <v>0.008454011000000001</v>
      </c>
    </row>
    <row r="21307">
      <c r="A21307" s="7" t="n">
        <v>21306</v>
      </c>
      <c r="B21307" s="8" t="n">
        <v>0.1680172</v>
      </c>
      <c r="C21307" s="8" t="n">
        <v>0.008167058</v>
      </c>
    </row>
    <row r="21308">
      <c r="A21308" s="5" t="n">
        <v>21307</v>
      </c>
      <c r="B21308" s="6" t="n">
        <v>0.1677277</v>
      </c>
      <c r="C21308" s="6" t="n">
        <v>0.008004218</v>
      </c>
    </row>
    <row r="21309">
      <c r="A21309" s="7" t="n">
        <v>21308</v>
      </c>
      <c r="B21309" s="8" t="n">
        <v>0.167438</v>
      </c>
      <c r="C21309" s="8" t="n">
        <v>0.007617594</v>
      </c>
    </row>
    <row r="21310">
      <c r="A21310" s="5" t="n">
        <v>21309</v>
      </c>
      <c r="B21310" s="6" t="n">
        <v>0.1671477</v>
      </c>
      <c r="C21310" s="6" t="n">
        <v>0.007685099</v>
      </c>
    </row>
    <row r="21311">
      <c r="A21311" s="7" t="n">
        <v>21310</v>
      </c>
      <c r="B21311" s="8" t="n">
        <v>0.166857</v>
      </c>
      <c r="C21311" s="8" t="n">
        <v>0.00786713</v>
      </c>
    </row>
    <row r="21312">
      <c r="A21312" s="5" t="n">
        <v>21311</v>
      </c>
      <c r="B21312" s="6" t="n">
        <v>0.1665662</v>
      </c>
      <c r="C21312" s="6" t="n">
        <v>0.007710087</v>
      </c>
    </row>
    <row r="21313">
      <c r="A21313" s="7" t="n">
        <v>21312</v>
      </c>
      <c r="B21313" s="8" t="n">
        <v>0.1662753</v>
      </c>
      <c r="C21313" s="8" t="n">
        <v>0.00772644</v>
      </c>
    </row>
    <row r="21314">
      <c r="A21314" s="5" t="n">
        <v>21313</v>
      </c>
      <c r="B21314" s="6" t="n">
        <v>0.1659844</v>
      </c>
      <c r="C21314" s="6" t="n">
        <v>0.007907124999999999</v>
      </c>
    </row>
    <row r="21315">
      <c r="A21315" s="7" t="n">
        <v>21314</v>
      </c>
      <c r="B21315" s="8" t="n">
        <v>0.1656934</v>
      </c>
      <c r="C21315" s="8" t="n">
        <v>0.008101692000000001</v>
      </c>
    </row>
    <row r="21316">
      <c r="A21316" s="5" t="n">
        <v>21315</v>
      </c>
      <c r="B21316" s="6" t="n">
        <v>0.1654028</v>
      </c>
      <c r="C21316" s="6" t="n">
        <v>0.007628617</v>
      </c>
    </row>
    <row r="21317">
      <c r="A21317" s="7" t="n">
        <v>21316</v>
      </c>
      <c r="B21317" s="8" t="n">
        <v>0.1651124</v>
      </c>
      <c r="C21317" s="8" t="n">
        <v>0.007673505</v>
      </c>
    </row>
    <row r="21318">
      <c r="A21318" s="5" t="n">
        <v>21317</v>
      </c>
      <c r="B21318" s="6" t="n">
        <v>0.1648222</v>
      </c>
      <c r="C21318" s="6" t="n">
        <v>0.00783375</v>
      </c>
    </row>
    <row r="21319">
      <c r="A21319" s="7" t="n">
        <v>21318</v>
      </c>
      <c r="B21319" s="8" t="n">
        <v>0.1645324</v>
      </c>
      <c r="C21319" s="8" t="n">
        <v>0.007777649</v>
      </c>
    </row>
    <row r="21320">
      <c r="A21320" s="5" t="n">
        <v>21319</v>
      </c>
      <c r="B21320" s="6" t="n">
        <v>0.1642431</v>
      </c>
      <c r="C21320" s="6" t="n">
        <v>0.007693681</v>
      </c>
    </row>
    <row r="21321">
      <c r="A21321" s="7" t="n">
        <v>21320</v>
      </c>
      <c r="B21321" s="8" t="n">
        <v>0.1639545</v>
      </c>
      <c r="C21321" s="8" t="n">
        <v>0.007522118</v>
      </c>
    </row>
    <row r="21322">
      <c r="A21322" s="5" t="n">
        <v>21321</v>
      </c>
      <c r="B21322" s="6" t="n">
        <v>0.1636664</v>
      </c>
      <c r="C21322" s="6" t="n">
        <v>0.007549596</v>
      </c>
    </row>
    <row r="21323">
      <c r="A21323" s="7" t="n">
        <v>21322</v>
      </c>
      <c r="B21323" s="8" t="n">
        <v>0.163379</v>
      </c>
      <c r="C21323" s="8" t="n">
        <v>0.007711349</v>
      </c>
    </row>
    <row r="21324">
      <c r="A21324" s="5" t="n">
        <v>21323</v>
      </c>
      <c r="B21324" s="6" t="n">
        <v>0.1630924</v>
      </c>
      <c r="C21324" s="6" t="n">
        <v>0.007910528999999999</v>
      </c>
    </row>
    <row r="21325">
      <c r="A21325" s="7" t="n">
        <v>21324</v>
      </c>
      <c r="B21325" s="8" t="n">
        <v>0.1628064</v>
      </c>
      <c r="C21325" s="8" t="n">
        <v>0.008123419</v>
      </c>
    </row>
    <row r="21326">
      <c r="A21326" s="5" t="n">
        <v>21325</v>
      </c>
      <c r="B21326" s="6" t="n">
        <v>0.1625217</v>
      </c>
      <c r="C21326" s="6" t="n">
        <v>0.00774527</v>
      </c>
    </row>
    <row r="21327">
      <c r="A21327" s="7" t="n">
        <v>21326</v>
      </c>
      <c r="B21327" s="8" t="n">
        <v>0.1622379</v>
      </c>
      <c r="C21327" s="8" t="n">
        <v>0.007661934</v>
      </c>
    </row>
    <row r="21328">
      <c r="A21328" s="5" t="n">
        <v>21327</v>
      </c>
      <c r="B21328" s="6" t="n">
        <v>0.1619552</v>
      </c>
      <c r="C21328" s="6" t="n">
        <v>0.00778808</v>
      </c>
    </row>
    <row r="21329">
      <c r="A21329" s="7" t="n">
        <v>21328</v>
      </c>
      <c r="B21329" s="8" t="n">
        <v>0.1616735</v>
      </c>
      <c r="C21329" s="8" t="n">
        <v>0.007968256999999999</v>
      </c>
    </row>
    <row r="21330">
      <c r="A21330" s="5" t="n">
        <v>21329</v>
      </c>
      <c r="B21330" s="6" t="n">
        <v>0.1613933</v>
      </c>
      <c r="C21330" s="6" t="n">
        <v>0.007612206</v>
      </c>
    </row>
    <row r="21331">
      <c r="A21331" s="7" t="n">
        <v>21330</v>
      </c>
      <c r="B21331" s="8" t="n">
        <v>0.1611144</v>
      </c>
      <c r="C21331" s="8" t="n">
        <v>0.00755452</v>
      </c>
    </row>
    <row r="21332">
      <c r="A21332" s="5" t="n">
        <v>21331</v>
      </c>
      <c r="B21332" s="6" t="n">
        <v>0.1608366</v>
      </c>
      <c r="C21332" s="6" t="n">
        <v>0.007680801</v>
      </c>
    </row>
    <row r="21333">
      <c r="A21333" s="7" t="n">
        <v>21332</v>
      </c>
      <c r="B21333" s="8" t="n">
        <v>0.1605601</v>
      </c>
      <c r="C21333" s="8" t="n">
        <v>0.007856103999999999</v>
      </c>
    </row>
    <row r="21334">
      <c r="A21334" s="5" t="n">
        <v>21333</v>
      </c>
      <c r="B21334" s="6" t="n">
        <v>0.1602849</v>
      </c>
      <c r="C21334" s="6" t="n">
        <v>0.008049162</v>
      </c>
    </row>
    <row r="21335">
      <c r="A21335" s="7" t="n">
        <v>21334</v>
      </c>
      <c r="B21335" s="8" t="n">
        <v>0.1600111</v>
      </c>
      <c r="C21335" s="8" t="n">
        <v>0.008249381</v>
      </c>
    </row>
    <row r="21336">
      <c r="A21336" s="5" t="n">
        <v>21335</v>
      </c>
      <c r="B21336" s="6" t="n">
        <v>0.1597388</v>
      </c>
      <c r="C21336" s="6" t="n">
        <v>0.008271381</v>
      </c>
    </row>
    <row r="21337">
      <c r="A21337" s="7" t="n">
        <v>21336</v>
      </c>
      <c r="B21337" s="8" t="n">
        <v>0.1594683</v>
      </c>
      <c r="C21337" s="8" t="n">
        <v>0.007920481</v>
      </c>
    </row>
    <row r="21338">
      <c r="A21338" s="5" t="n">
        <v>21337</v>
      </c>
      <c r="B21338" s="6" t="n">
        <v>0.1591994</v>
      </c>
      <c r="C21338" s="6" t="n">
        <v>0.007965028000000001</v>
      </c>
    </row>
    <row r="21339">
      <c r="A21339" s="7" t="n">
        <v>21338</v>
      </c>
      <c r="B21339" s="8" t="n">
        <v>0.1589319</v>
      </c>
      <c r="C21339" s="8" t="n">
        <v>0.008098606</v>
      </c>
    </row>
    <row r="21340">
      <c r="A21340" s="5" t="n">
        <v>21339</v>
      </c>
      <c r="B21340" s="6" t="n">
        <v>0.1586661</v>
      </c>
      <c r="C21340" s="6" t="n">
        <v>0.008260082</v>
      </c>
    </row>
    <row r="21341">
      <c r="A21341" s="7" t="n">
        <v>21340</v>
      </c>
      <c r="B21341" s="8" t="n">
        <v>0.1584019</v>
      </c>
      <c r="C21341" s="8" t="n">
        <v>0.008435536</v>
      </c>
    </row>
    <row r="21342">
      <c r="A21342" s="5" t="n">
        <v>21341</v>
      </c>
      <c r="B21342" s="6" t="n">
        <v>0.1581393</v>
      </c>
      <c r="C21342" s="6" t="n">
        <v>0.008618522999999999</v>
      </c>
    </row>
    <row r="21343">
      <c r="A21343" s="7" t="n">
        <v>21342</v>
      </c>
      <c r="B21343" s="8" t="n">
        <v>0.1578786</v>
      </c>
      <c r="C21343" s="8" t="n">
        <v>0.008379500999999999</v>
      </c>
    </row>
    <row r="21344">
      <c r="A21344" s="5" t="n">
        <v>21343</v>
      </c>
      <c r="B21344" s="6" t="n">
        <v>0.1576197</v>
      </c>
      <c r="C21344" s="6" t="n">
        <v>0.008188288</v>
      </c>
    </row>
    <row r="21345">
      <c r="A21345" s="7" t="n">
        <v>21344</v>
      </c>
      <c r="B21345" s="8" t="n">
        <v>0.1573625</v>
      </c>
      <c r="C21345" s="8" t="n">
        <v>0.008221747</v>
      </c>
    </row>
    <row r="21346">
      <c r="A21346" s="5" t="n">
        <v>21345</v>
      </c>
      <c r="B21346" s="6" t="n">
        <v>0.157107</v>
      </c>
      <c r="C21346" s="6" t="n">
        <v>0.008315571000000001</v>
      </c>
    </row>
    <row r="21347">
      <c r="A21347" s="7" t="n">
        <v>21346</v>
      </c>
      <c r="B21347" s="8" t="n">
        <v>0.1568534</v>
      </c>
      <c r="C21347" s="8" t="n">
        <v>0.008449319</v>
      </c>
    </row>
    <row r="21348">
      <c r="A21348" s="5" t="n">
        <v>21347</v>
      </c>
      <c r="B21348" s="6" t="n">
        <v>0.1566015</v>
      </c>
      <c r="C21348" s="6" t="n">
        <v>0.008612725999999999</v>
      </c>
    </row>
    <row r="21349">
      <c r="A21349" s="7" t="n">
        <v>21348</v>
      </c>
      <c r="B21349" s="8" t="n">
        <v>0.1563514</v>
      </c>
      <c r="C21349" s="8" t="n">
        <v>0.008791886</v>
      </c>
    </row>
    <row r="21350">
      <c r="A21350" s="5" t="n">
        <v>21349</v>
      </c>
      <c r="B21350" s="6" t="n">
        <v>0.1561036</v>
      </c>
      <c r="C21350" s="6" t="n">
        <v>0.008370993</v>
      </c>
    </row>
    <row r="21351">
      <c r="A21351" s="7" t="n">
        <v>21350</v>
      </c>
      <c r="B21351" s="8" t="n">
        <v>0.1558578</v>
      </c>
      <c r="C21351" s="8" t="n">
        <v>0.008295395000000001</v>
      </c>
    </row>
    <row r="21352">
      <c r="A21352" s="5" t="n">
        <v>21351</v>
      </c>
      <c r="B21352" s="6" t="n">
        <v>0.1556138</v>
      </c>
      <c r="C21352" s="6" t="n">
        <v>0.00837078</v>
      </c>
    </row>
    <row r="21353">
      <c r="A21353" s="7" t="n">
        <v>21352</v>
      </c>
      <c r="B21353" s="8" t="n">
        <v>0.1553716</v>
      </c>
      <c r="C21353" s="8" t="n">
        <v>0.008495445000000001</v>
      </c>
    </row>
    <row r="21354">
      <c r="A21354" s="5" t="n">
        <v>21353</v>
      </c>
      <c r="B21354" s="6" t="n">
        <v>0.1551314</v>
      </c>
      <c r="C21354" s="6" t="n">
        <v>0.008647046</v>
      </c>
    </row>
    <row r="21355">
      <c r="A21355" s="7" t="n">
        <v>21354</v>
      </c>
      <c r="B21355" s="8" t="n">
        <v>0.1548931</v>
      </c>
      <c r="C21355" s="8" t="n">
        <v>0.008815712999999999</v>
      </c>
    </row>
    <row r="21356">
      <c r="A21356" s="5" t="n">
        <v>21355</v>
      </c>
      <c r="B21356" s="6" t="n">
        <v>0.1546567</v>
      </c>
      <c r="C21356" s="6" t="n">
        <v>0.008972351</v>
      </c>
    </row>
    <row r="21357">
      <c r="A21357" s="7" t="n">
        <v>21356</v>
      </c>
      <c r="B21357" s="8" t="n">
        <v>0.1544227</v>
      </c>
      <c r="C21357" s="8" t="n">
        <v>0.00850597</v>
      </c>
    </row>
    <row r="21358">
      <c r="A21358" s="5" t="n">
        <v>21357</v>
      </c>
      <c r="B21358" s="6" t="n">
        <v>0.1541907</v>
      </c>
      <c r="C21358" s="6" t="n">
        <v>0.00851447</v>
      </c>
    </row>
    <row r="21359">
      <c r="A21359" s="7" t="n">
        <v>21358</v>
      </c>
      <c r="B21359" s="8" t="n">
        <v>0.1539608</v>
      </c>
      <c r="C21359" s="8" t="n">
        <v>0.008627825</v>
      </c>
    </row>
    <row r="21360">
      <c r="A21360" s="5" t="n">
        <v>21359</v>
      </c>
      <c r="B21360" s="6" t="n">
        <v>0.153733</v>
      </c>
      <c r="C21360" s="6" t="n">
        <v>0.008772357999999999</v>
      </c>
    </row>
    <row r="21361">
      <c r="A21361" s="7" t="n">
        <v>21360</v>
      </c>
      <c r="B21361" s="8" t="n">
        <v>0.1535071</v>
      </c>
      <c r="C21361" s="8" t="n">
        <v>0.008931270999999999</v>
      </c>
    </row>
    <row r="21362">
      <c r="A21362" s="5" t="n">
        <v>21361</v>
      </c>
      <c r="B21362" s="6" t="n">
        <v>0.1532833</v>
      </c>
      <c r="C21362" s="6" t="n">
        <v>0.009097262</v>
      </c>
    </row>
    <row r="21363">
      <c r="A21363" s="7" t="n">
        <v>21362</v>
      </c>
      <c r="B21363" s="8" t="n">
        <v>0.1530615</v>
      </c>
      <c r="C21363" s="8" t="n">
        <v>0.009238423000000001</v>
      </c>
    </row>
    <row r="21364">
      <c r="A21364" s="5" t="n">
        <v>21363</v>
      </c>
      <c r="B21364" s="6" t="n">
        <v>0.1528421</v>
      </c>
      <c r="C21364" s="6" t="n">
        <v>0.008777399</v>
      </c>
    </row>
    <row r="21365">
      <c r="A21365" s="7" t="n">
        <v>21364</v>
      </c>
      <c r="B21365" s="8" t="n">
        <v>0.1526248</v>
      </c>
      <c r="C21365" s="8" t="n">
        <v>0.008775969</v>
      </c>
    </row>
    <row r="21366">
      <c r="A21366" s="5" t="n">
        <v>21365</v>
      </c>
      <c r="B21366" s="6" t="n">
        <v>0.1524096</v>
      </c>
      <c r="C21366" s="6" t="n">
        <v>0.008876492</v>
      </c>
    </row>
    <row r="21367">
      <c r="A21367" s="7" t="n">
        <v>21366</v>
      </c>
      <c r="B21367" s="8" t="n">
        <v>0.1521965</v>
      </c>
      <c r="C21367" s="8" t="n">
        <v>0.009007981999999999</v>
      </c>
    </row>
    <row r="21368">
      <c r="A21368" s="5" t="n">
        <v>21367</v>
      </c>
      <c r="B21368" s="6" t="n">
        <v>0.1519854</v>
      </c>
      <c r="C21368" s="6" t="n">
        <v>0.009154157</v>
      </c>
    </row>
    <row r="21369">
      <c r="A21369" s="7" t="n">
        <v>21368</v>
      </c>
      <c r="B21369" s="8" t="n">
        <v>0.1517765</v>
      </c>
      <c r="C21369" s="8" t="n">
        <v>0.009308111000000001</v>
      </c>
    </row>
    <row r="21370">
      <c r="A21370" s="5" t="n">
        <v>21369</v>
      </c>
      <c r="B21370" s="6" t="n">
        <v>0.1515696</v>
      </c>
      <c r="C21370" s="6" t="n">
        <v>0.009463865</v>
      </c>
    </row>
    <row r="21371">
      <c r="A21371" s="7" t="n">
        <v>21370</v>
      </c>
      <c r="B21371" s="8" t="n">
        <v>0.151365</v>
      </c>
      <c r="C21371" s="8" t="n">
        <v>0.009055318</v>
      </c>
    </row>
    <row r="21372">
      <c r="A21372" s="5" t="n">
        <v>21371</v>
      </c>
      <c r="B21372" s="6" t="n">
        <v>0.1511625</v>
      </c>
      <c r="C21372" s="6" t="n">
        <v>0.009000462000000001</v>
      </c>
    </row>
    <row r="21373">
      <c r="A21373" s="7" t="n">
        <v>21372</v>
      </c>
      <c r="B21373" s="8" t="n">
        <v>0.1509621</v>
      </c>
      <c r="C21373" s="8" t="n">
        <v>0.009082089</v>
      </c>
    </row>
    <row r="21374">
      <c r="A21374" s="5" t="n">
        <v>21373</v>
      </c>
      <c r="B21374" s="6" t="n">
        <v>0.1507639</v>
      </c>
      <c r="C21374" s="6" t="n">
        <v>0.009201262999999999</v>
      </c>
    </row>
    <row r="21375">
      <c r="A21375" s="7" t="n">
        <v>21374</v>
      </c>
      <c r="B21375" s="8" t="n">
        <v>0.1505678</v>
      </c>
      <c r="C21375" s="8" t="n">
        <v>0.009336522999999999</v>
      </c>
    </row>
    <row r="21376">
      <c r="A21376" s="5" t="n">
        <v>21375</v>
      </c>
      <c r="B21376" s="6" t="n">
        <v>0.1503739</v>
      </c>
      <c r="C21376" s="6" t="n">
        <v>0.009479978</v>
      </c>
    </row>
    <row r="21377">
      <c r="A21377" s="7" t="n">
        <v>21376</v>
      </c>
      <c r="B21377" s="8" t="n">
        <v>0.1501821</v>
      </c>
      <c r="C21377" s="8" t="n">
        <v>0.009625696</v>
      </c>
    </row>
    <row r="21378">
      <c r="A21378" s="5" t="n">
        <v>21377</v>
      </c>
      <c r="B21378" s="6" t="n">
        <v>0.1499927</v>
      </c>
      <c r="C21378" s="6" t="n">
        <v>0.009404594</v>
      </c>
    </row>
    <row r="21379">
      <c r="A21379" s="7" t="n">
        <v>21378</v>
      </c>
      <c r="B21379" s="8" t="n">
        <v>0.1498058</v>
      </c>
      <c r="C21379" s="8" t="n">
        <v>0.009217318</v>
      </c>
    </row>
    <row r="21380">
      <c r="A21380" s="5" t="n">
        <v>21379</v>
      </c>
      <c r="B21380" s="6" t="n">
        <v>0.149621</v>
      </c>
      <c r="C21380" s="6" t="n">
        <v>0.009263881</v>
      </c>
    </row>
    <row r="21381">
      <c r="A21381" s="7" t="n">
        <v>21380</v>
      </c>
      <c r="B21381" s="8" t="n">
        <v>0.1494384</v>
      </c>
      <c r="C21381" s="8" t="n">
        <v>0.009367018</v>
      </c>
    </row>
    <row r="21382">
      <c r="A21382" s="5" t="n">
        <v>21381</v>
      </c>
      <c r="B21382" s="6" t="n">
        <v>0.149258</v>
      </c>
      <c r="C21382" s="6" t="n">
        <v>0.009490175999999999</v>
      </c>
    </row>
    <row r="21383">
      <c r="A21383" s="7" t="n">
        <v>21382</v>
      </c>
      <c r="B21383" s="8" t="n">
        <v>0.1490797</v>
      </c>
      <c r="C21383" s="8" t="n">
        <v>0.009623079999999999</v>
      </c>
    </row>
    <row r="21384">
      <c r="A21384" s="5" t="n">
        <v>21383</v>
      </c>
      <c r="B21384" s="6" t="n">
        <v>0.1489037</v>
      </c>
      <c r="C21384" s="6" t="n">
        <v>0.009759677</v>
      </c>
    </row>
    <row r="21385">
      <c r="A21385" s="7" t="n">
        <v>21384</v>
      </c>
      <c r="B21385" s="8" t="n">
        <v>0.1487299</v>
      </c>
      <c r="C21385" s="8" t="n">
        <v>0.009809042</v>
      </c>
    </row>
    <row r="21386">
      <c r="A21386" s="5" t="n">
        <v>21385</v>
      </c>
      <c r="B21386" s="6" t="n">
        <v>0.1485586</v>
      </c>
      <c r="C21386" s="6" t="n">
        <v>0.00943159</v>
      </c>
    </row>
    <row r="21387">
      <c r="A21387" s="7" t="n">
        <v>21386</v>
      </c>
      <c r="B21387" s="8" t="n">
        <v>0.1483896</v>
      </c>
      <c r="C21387" s="8" t="n">
        <v>0.009429834</v>
      </c>
    </row>
    <row r="21388">
      <c r="A21388" s="5" t="n">
        <v>21387</v>
      </c>
      <c r="B21388" s="6" t="n">
        <v>0.1482227</v>
      </c>
      <c r="C21388" s="6" t="n">
        <v>0.009512609999999999</v>
      </c>
    </row>
    <row r="21389">
      <c r="A21389" s="7" t="n">
        <v>21388</v>
      </c>
      <c r="B21389" s="8" t="n">
        <v>0.1480581</v>
      </c>
      <c r="C21389" s="8" t="n">
        <v>0.009621421</v>
      </c>
    </row>
    <row r="21390">
      <c r="A21390" s="5" t="n">
        <v>21389</v>
      </c>
      <c r="B21390" s="6" t="n">
        <v>0.1478956</v>
      </c>
      <c r="C21390" s="6" t="n">
        <v>0.009742404</v>
      </c>
    </row>
    <row r="21391">
      <c r="A21391" s="7" t="n">
        <v>21390</v>
      </c>
      <c r="B21391" s="8" t="n">
        <v>0.1477354</v>
      </c>
      <c r="C21391" s="8" t="n">
        <v>0.00986894</v>
      </c>
    </row>
    <row r="21392">
      <c r="A21392" s="5" t="n">
        <v>21391</v>
      </c>
      <c r="B21392" s="6" t="n">
        <v>0.1475773</v>
      </c>
      <c r="C21392" s="6" t="n">
        <v>0.009996204999999999</v>
      </c>
    </row>
    <row r="21393">
      <c r="A21393" s="7" t="n">
        <v>21392</v>
      </c>
      <c r="B21393" s="8" t="n">
        <v>0.1474216</v>
      </c>
      <c r="C21393" s="8" t="n">
        <v>0.009840333999999999</v>
      </c>
    </row>
    <row r="21394">
      <c r="A21394" s="5" t="n">
        <v>21393</v>
      </c>
      <c r="B21394" s="6" t="n">
        <v>0.1472684</v>
      </c>
      <c r="C21394" s="6" t="n">
        <v>0.009624845999999999</v>
      </c>
    </row>
    <row r="21395">
      <c r="A21395" s="7" t="n">
        <v>21394</v>
      </c>
      <c r="B21395" s="8" t="n">
        <v>0.1471175</v>
      </c>
      <c r="C21395" s="8" t="n">
        <v>0.009652501000000001</v>
      </c>
    </row>
    <row r="21396">
      <c r="A21396" s="5" t="n">
        <v>21395</v>
      </c>
      <c r="B21396" s="6" t="n">
        <v>0.1469688</v>
      </c>
      <c r="C21396" s="6" t="n">
        <v>0.009737847000000001</v>
      </c>
    </row>
    <row r="21397">
      <c r="A21397" s="7" t="n">
        <v>21396</v>
      </c>
      <c r="B21397" s="8" t="n">
        <v>0.1468226</v>
      </c>
      <c r="C21397" s="8" t="n">
        <v>0.009633912999999999</v>
      </c>
    </row>
    <row r="21398">
      <c r="A21398" s="5" t="n">
        <v>21397</v>
      </c>
      <c r="B21398" s="6" t="n">
        <v>0.1466793</v>
      </c>
      <c r="C21398" s="6" t="n">
        <v>0.008692092</v>
      </c>
    </row>
    <row r="21399">
      <c r="A21399" s="7" t="n">
        <v>21398</v>
      </c>
      <c r="B21399" s="8" t="n">
        <v>0.1465385</v>
      </c>
      <c r="C21399" s="8" t="n">
        <v>0.008480477</v>
      </c>
    </row>
    <row r="21400">
      <c r="A21400" s="5" t="n">
        <v>21399</v>
      </c>
      <c r="B21400" s="6" t="n">
        <v>0.1464002</v>
      </c>
      <c r="C21400" s="6" t="n">
        <v>0.008439281</v>
      </c>
    </row>
    <row r="21401">
      <c r="A21401" s="7" t="n">
        <v>21400</v>
      </c>
      <c r="B21401" s="8" t="n">
        <v>0.1462642</v>
      </c>
      <c r="C21401" s="8" t="n">
        <v>0.008452474</v>
      </c>
    </row>
    <row r="21402">
      <c r="A21402" s="5" t="n">
        <v>21401</v>
      </c>
      <c r="B21402" s="6" t="n">
        <v>0.1461309</v>
      </c>
      <c r="C21402" s="6" t="n">
        <v>0.008420488</v>
      </c>
    </row>
    <row r="21403">
      <c r="A21403" s="7" t="n">
        <v>21402</v>
      </c>
      <c r="B21403" s="8" t="n">
        <v>0.146</v>
      </c>
      <c r="C21403" s="8" t="n">
        <v>0.008450341</v>
      </c>
    </row>
    <row r="21404">
      <c r="A21404" s="5" t="n">
        <v>21403</v>
      </c>
      <c r="B21404" s="6" t="n">
        <v>0.1458716</v>
      </c>
      <c r="C21404" s="6" t="n">
        <v>0.008499319999999999</v>
      </c>
    </row>
    <row r="21405">
      <c r="A21405" s="7" t="n">
        <v>21404</v>
      </c>
      <c r="B21405" s="8" t="n">
        <v>0.1457456</v>
      </c>
      <c r="C21405" s="8" t="n">
        <v>0.008548836000000001</v>
      </c>
    </row>
    <row r="21406">
      <c r="A21406" s="5" t="n">
        <v>21405</v>
      </c>
      <c r="B21406" s="6" t="n">
        <v>0.1456221</v>
      </c>
      <c r="C21406" s="6" t="n">
        <v>0.008592809</v>
      </c>
    </row>
    <row r="21407">
      <c r="A21407" s="7" t="n">
        <v>21406</v>
      </c>
      <c r="B21407" s="8" t="n">
        <v>0.1455008</v>
      </c>
      <c r="C21407" s="8" t="n">
        <v>0.008629523</v>
      </c>
    </row>
    <row r="21408">
      <c r="A21408" s="5" t="n">
        <v>21407</v>
      </c>
      <c r="B21408" s="6" t="n">
        <v>0.1453821</v>
      </c>
      <c r="C21408" s="6" t="n">
        <v>0.008658651</v>
      </c>
    </row>
    <row r="21409">
      <c r="A21409" s="7" t="n">
        <v>21408</v>
      </c>
      <c r="B21409" s="8" t="n">
        <v>0.1452658</v>
      </c>
      <c r="C21409" s="8" t="n">
        <v>0.008681507999999999</v>
      </c>
    </row>
    <row r="21410">
      <c r="A21410" s="5" t="n">
        <v>21409</v>
      </c>
      <c r="B21410" s="6" t="n">
        <v>0.1451519</v>
      </c>
      <c r="C21410" s="6" t="n">
        <v>0.008699465999999999</v>
      </c>
    </row>
    <row r="21411">
      <c r="A21411" s="7" t="n">
        <v>21410</v>
      </c>
      <c r="B21411" s="8" t="n">
        <v>0.1450406</v>
      </c>
      <c r="C21411" s="8" t="n">
        <v>0.008713795999999999</v>
      </c>
    </row>
    <row r="21412">
      <c r="A21412" s="5" t="n">
        <v>21411</v>
      </c>
      <c r="B21412" s="6" t="n">
        <v>0.1449316</v>
      </c>
      <c r="C21412" s="6" t="n">
        <v>0.008725510000000001</v>
      </c>
    </row>
    <row r="21413">
      <c r="A21413" s="7" t="n">
        <v>21412</v>
      </c>
      <c r="B21413" s="8" t="n">
        <v>0.1448251</v>
      </c>
      <c r="C21413" s="8" t="n">
        <v>0.008735362999999999</v>
      </c>
    </row>
    <row r="21414">
      <c r="A21414" s="5" t="n">
        <v>21413</v>
      </c>
      <c r="B21414" s="6" t="n">
        <v>0.1447211</v>
      </c>
      <c r="C21414" s="6" t="n">
        <v>0.008743783999999999</v>
      </c>
    </row>
    <row r="21415">
      <c r="A21415" s="7" t="n">
        <v>21414</v>
      </c>
      <c r="B21415" s="8" t="n">
        <v>0.1446195</v>
      </c>
      <c r="C21415" s="8" t="n">
        <v>0.008719483</v>
      </c>
    </row>
    <row r="21416">
      <c r="A21416" s="5" t="n">
        <v>21415</v>
      </c>
      <c r="B21416" s="6" t="n">
        <v>0.1445204</v>
      </c>
      <c r="C21416" s="6" t="n">
        <v>0.008672144</v>
      </c>
    </row>
    <row r="21417">
      <c r="A21417" s="7" t="n">
        <v>21416</v>
      </c>
      <c r="B21417" s="8" t="n">
        <v>0.1444237</v>
      </c>
      <c r="C21417" s="8" t="n">
        <v>0.008665707</v>
      </c>
    </row>
    <row r="21418">
      <c r="A21418" s="5" t="n">
        <v>21417</v>
      </c>
      <c r="B21418" s="6" t="n">
        <v>0.1443296</v>
      </c>
      <c r="C21418" s="6" t="n">
        <v>0.008668744000000001</v>
      </c>
    </row>
    <row r="21419">
      <c r="A21419" s="7" t="n">
        <v>21418</v>
      </c>
      <c r="B21419" s="8" t="n">
        <v>0.1442379</v>
      </c>
      <c r="C21419" s="8" t="n">
        <v>0.008674635</v>
      </c>
    </row>
    <row r="21420">
      <c r="A21420" s="5" t="n">
        <v>21419</v>
      </c>
      <c r="B21420" s="6" t="n">
        <v>0.1441487</v>
      </c>
      <c r="C21420" s="6" t="n">
        <v>0.008681678999999999</v>
      </c>
    </row>
    <row r="21421">
      <c r="A21421" s="7" t="n">
        <v>21420</v>
      </c>
      <c r="B21421" s="8" t="n">
        <v>0.144062</v>
      </c>
      <c r="C21421" s="8" t="n">
        <v>0.008688955</v>
      </c>
    </row>
    <row r="21422">
      <c r="A21422" s="5" t="n">
        <v>21421</v>
      </c>
      <c r="B21422" s="6" t="n">
        <v>0.1439777</v>
      </c>
      <c r="C21422" s="6" t="n">
        <v>0.008695694</v>
      </c>
    </row>
    <row r="21423">
      <c r="A21423" s="7" t="n">
        <v>21422</v>
      </c>
      <c r="B21423" s="8" t="n">
        <v>0.1438959</v>
      </c>
      <c r="C21423" s="8" t="n">
        <v>0.008701646</v>
      </c>
    </row>
    <row r="21424">
      <c r="A21424" s="5" t="n">
        <v>21423</v>
      </c>
      <c r="B21424" s="6" t="n">
        <v>0.1438164</v>
      </c>
      <c r="C21424" s="6" t="n">
        <v>0.008706428</v>
      </c>
    </row>
    <row r="21425">
      <c r="A21425" s="7" t="n">
        <v>21424</v>
      </c>
      <c r="B21425" s="8" t="n">
        <v>0.1437394</v>
      </c>
      <c r="C21425" s="8" t="n">
        <v>0.008709936</v>
      </c>
    </row>
    <row r="21426">
      <c r="A21426" s="5" t="n">
        <v>21425</v>
      </c>
      <c r="B21426" s="6" t="n">
        <v>0.1436648</v>
      </c>
      <c r="C21426" s="6" t="n">
        <v>0.008712453</v>
      </c>
    </row>
    <row r="21427">
      <c r="A21427" s="7" t="n">
        <v>21426</v>
      </c>
      <c r="B21427" s="8" t="n">
        <v>0.1435926</v>
      </c>
      <c r="C21427" s="8" t="n">
        <v>0.008714174999999999</v>
      </c>
    </row>
    <row r="21428">
      <c r="A21428" s="5" t="n">
        <v>21427</v>
      </c>
      <c r="B21428" s="6" t="n">
        <v>0.1435229</v>
      </c>
      <c r="C21428" s="6" t="n">
        <v>0.00871532</v>
      </c>
    </row>
    <row r="21429">
      <c r="A21429" s="7" t="n">
        <v>21428</v>
      </c>
      <c r="B21429" s="8" t="n">
        <v>0.1434556</v>
      </c>
      <c r="C21429" s="8" t="n">
        <v>0.008642583000000001</v>
      </c>
    </row>
    <row r="21430">
      <c r="A21430" s="5" t="n">
        <v>21429</v>
      </c>
      <c r="B21430" s="6" t="n">
        <v>0.1433907</v>
      </c>
      <c r="C21430" s="6" t="n">
        <v>0.008620005</v>
      </c>
    </row>
    <row r="21431">
      <c r="A21431" s="7" t="n">
        <v>21430</v>
      </c>
      <c r="B21431" s="8" t="n">
        <v>0.1433281</v>
      </c>
      <c r="C21431" s="8" t="n">
        <v>0.008614515</v>
      </c>
    </row>
    <row r="21432">
      <c r="A21432" s="5" t="n">
        <v>21431</v>
      </c>
      <c r="B21432" s="6" t="n">
        <v>0.143268</v>
      </c>
      <c r="C21432" s="6" t="n">
        <v>0.008613937</v>
      </c>
    </row>
    <row r="21433">
      <c r="A21433" s="7" t="n">
        <v>21432</v>
      </c>
      <c r="B21433" s="8" t="n">
        <v>0.1432102</v>
      </c>
      <c r="C21433" s="8" t="n">
        <v>0.008615394</v>
      </c>
    </row>
    <row r="21434">
      <c r="A21434" s="5" t="n">
        <v>21433</v>
      </c>
      <c r="B21434" s="6" t="n">
        <v>0.1431548</v>
      </c>
      <c r="C21434" s="6" t="n">
        <v>0.008617725999999999</v>
      </c>
    </row>
    <row r="21435">
      <c r="A21435" s="7" t="n">
        <v>21434</v>
      </c>
      <c r="B21435" s="8" t="n">
        <v>0.1431018</v>
      </c>
      <c r="C21435" s="8" t="n">
        <v>0.008620101999999999</v>
      </c>
    </row>
    <row r="21436">
      <c r="A21436" s="5" t="n">
        <v>21435</v>
      </c>
      <c r="B21436" s="6" t="n">
        <v>0.143051</v>
      </c>
      <c r="C21436" s="6" t="n">
        <v>0.008621937</v>
      </c>
    </row>
    <row r="21437">
      <c r="A21437" s="7" t="n">
        <v>21436</v>
      </c>
      <c r="B21437" s="8" t="n">
        <v>0.1430025</v>
      </c>
      <c r="C21437" s="8" t="n">
        <v>0.008623115000000001</v>
      </c>
    </row>
    <row r="21438">
      <c r="A21438" s="5" t="n">
        <v>21437</v>
      </c>
      <c r="B21438" s="6" t="n">
        <v>0.1429564</v>
      </c>
      <c r="C21438" s="6" t="n">
        <v>0.008623558999999999</v>
      </c>
    </row>
    <row r="21439">
      <c r="A21439" s="7" t="n">
        <v>21438</v>
      </c>
      <c r="B21439" s="8" t="n">
        <v>0.1429124</v>
      </c>
      <c r="C21439" s="8" t="n">
        <v>0.008623173</v>
      </c>
    </row>
    <row r="21440">
      <c r="A21440" s="5" t="n">
        <v>21439</v>
      </c>
      <c r="B21440" s="6" t="n">
        <v>0.1428708</v>
      </c>
      <c r="C21440" s="6" t="n">
        <v>0.008621876000000001</v>
      </c>
    </row>
    <row r="21441">
      <c r="A21441" s="7" t="n">
        <v>21440</v>
      </c>
      <c r="B21441" s="8" t="n">
        <v>0.1428314</v>
      </c>
      <c r="C21441" s="8" t="n">
        <v>0.008619867999999999</v>
      </c>
    </row>
    <row r="21442">
      <c r="A21442" s="5" t="n">
        <v>21441</v>
      </c>
      <c r="B21442" s="6" t="n">
        <v>0.1427944</v>
      </c>
      <c r="C21442" s="6" t="n">
        <v>0.008580212</v>
      </c>
    </row>
    <row r="21443">
      <c r="A21443" s="7" t="n">
        <v>21442</v>
      </c>
      <c r="B21443" s="8" t="n">
        <v>0.1427596</v>
      </c>
      <c r="C21443" s="8" t="n">
        <v>0.008525875</v>
      </c>
    </row>
    <row r="21444">
      <c r="A21444" s="5" t="n">
        <v>21443</v>
      </c>
      <c r="B21444" s="6" t="n">
        <v>0.1427271</v>
      </c>
      <c r="C21444" s="6" t="n">
        <v>0.008510592000000001</v>
      </c>
    </row>
    <row r="21445">
      <c r="A21445" s="7" t="n">
        <v>21444</v>
      </c>
      <c r="B21445" s="8" t="n">
        <v>0.1426967</v>
      </c>
      <c r="C21445" s="8" t="n">
        <v>0.008504815000000001</v>
      </c>
    </row>
    <row r="21446">
      <c r="A21446" s="5" t="n">
        <v>21445</v>
      </c>
      <c r="B21446" s="6" t="n">
        <v>0.1426684</v>
      </c>
      <c r="C21446" s="6" t="n">
        <v>0.008502233</v>
      </c>
    </row>
    <row r="21447">
      <c r="A21447" s="7" t="n">
        <v>21446</v>
      </c>
      <c r="B21447" s="8" t="n">
        <v>0.1426423</v>
      </c>
      <c r="C21447" s="8" t="n">
        <v>0.008501107000000001</v>
      </c>
    </row>
    <row r="21448">
      <c r="A21448" s="5" t="n">
        <v>21447</v>
      </c>
      <c r="B21448" s="6" t="n">
        <v>0.1426184</v>
      </c>
      <c r="C21448" s="6" t="n">
        <v>0.008500476</v>
      </c>
    </row>
    <row r="21449">
      <c r="A21449" s="7" t="n">
        <v>21448</v>
      </c>
      <c r="B21449" s="8" t="n">
        <v>0.1425966</v>
      </c>
      <c r="C21449" s="8" t="n">
        <v>0.008499589</v>
      </c>
    </row>
    <row r="21450">
      <c r="A21450" s="5" t="n">
        <v>21449</v>
      </c>
      <c r="B21450" s="6" t="n">
        <v>0.1425769</v>
      </c>
      <c r="C21450" s="6" t="n">
        <v>0.008497971999999999</v>
      </c>
    </row>
    <row r="21451">
      <c r="A21451" s="7" t="n">
        <v>21450</v>
      </c>
      <c r="B21451" s="8" t="n">
        <v>0.1425592</v>
      </c>
      <c r="C21451" s="8" t="n">
        <v>0.008495462</v>
      </c>
    </row>
    <row r="21452">
      <c r="A21452" s="5" t="n">
        <v>21451</v>
      </c>
      <c r="B21452" s="6" t="n">
        <v>0.1425435</v>
      </c>
      <c r="C21452" s="6" t="n">
        <v>0.008492085</v>
      </c>
    </row>
    <row r="21453">
      <c r="A21453" s="7" t="n">
        <v>21452</v>
      </c>
      <c r="B21453" s="8" t="n">
        <v>0.1425299</v>
      </c>
      <c r="C21453" s="8" t="n">
        <v>0.008487866</v>
      </c>
    </row>
    <row r="21454">
      <c r="A21454" s="5" t="n">
        <v>21453</v>
      </c>
      <c r="B21454" s="6" t="n">
        <v>0.1425182</v>
      </c>
      <c r="C21454" s="6" t="n">
        <v>0.008482887</v>
      </c>
    </row>
    <row r="21455">
      <c r="A21455" s="7" t="n">
        <v>21454</v>
      </c>
      <c r="B21455" s="8" t="n">
        <v>0.1425084</v>
      </c>
      <c r="C21455" s="8" t="n">
        <v>0.008471052999999999</v>
      </c>
    </row>
    <row r="21456">
      <c r="A21456" s="5" t="n">
        <v>21455</v>
      </c>
      <c r="B21456" s="6" t="n">
        <v>0.1425006</v>
      </c>
      <c r="C21456" s="6" t="n">
        <v>0.008389641999999999</v>
      </c>
    </row>
    <row r="21457">
      <c r="A21457" s="7" t="n">
        <v>21456</v>
      </c>
      <c r="B21457" s="8" t="n">
        <v>0.1424947</v>
      </c>
      <c r="C21457" s="8" t="n">
        <v>0.008365704999999999</v>
      </c>
    </row>
    <row r="21458">
      <c r="A21458" s="5" t="n">
        <v>21457</v>
      </c>
      <c r="B21458" s="6" t="n">
        <v>0.1424908</v>
      </c>
      <c r="C21458" s="6" t="n">
        <v>0.008355333</v>
      </c>
    </row>
    <row r="21459">
      <c r="A21459" s="7" t="n">
        <v>21458</v>
      </c>
      <c r="B21459" s="8" t="n">
        <v>0.1424888</v>
      </c>
      <c r="C21459" s="8" t="n">
        <v>0.008349667</v>
      </c>
    </row>
    <row r="21460">
      <c r="A21460" s="5" t="n">
        <v>21459</v>
      </c>
      <c r="B21460" s="6" t="n">
        <v>0.1424887</v>
      </c>
      <c r="C21460" s="6" t="n">
        <v>0.00834418</v>
      </c>
    </row>
    <row r="21461">
      <c r="A21461" s="7" t="n">
        <v>21460</v>
      </c>
      <c r="B21461" s="8" t="n">
        <v>0.1424904</v>
      </c>
      <c r="C21461" s="8" t="n">
        <v>0.00833911</v>
      </c>
    </row>
    <row r="21462">
      <c r="A21462" s="5" t="n">
        <v>21461</v>
      </c>
      <c r="B21462" s="6" t="n">
        <v>0.1424938</v>
      </c>
      <c r="C21462" s="6" t="n">
        <v>0.008334227</v>
      </c>
    </row>
    <row r="21463">
      <c r="A21463" s="7" t="n">
        <v>21462</v>
      </c>
      <c r="B21463" s="8" t="n">
        <v>0.142499</v>
      </c>
      <c r="C21463" s="8" t="n">
        <v>0.008329045</v>
      </c>
    </row>
    <row r="21464">
      <c r="A21464" s="5" t="n">
        <v>21463</v>
      </c>
      <c r="B21464" s="6" t="n">
        <v>0.142506</v>
      </c>
      <c r="C21464" s="6" t="n">
        <v>0.008323186</v>
      </c>
    </row>
    <row r="21465">
      <c r="A21465" s="7" t="n">
        <v>21464</v>
      </c>
      <c r="B21465" s="8" t="n">
        <v>0.1425147</v>
      </c>
      <c r="C21465" s="8" t="n">
        <v>0.008326596</v>
      </c>
    </row>
    <row r="21466">
      <c r="A21466" s="5" t="n">
        <v>21465</v>
      </c>
      <c r="B21466" s="6" t="n">
        <v>0.142525</v>
      </c>
      <c r="C21466" s="6" t="n">
        <v>0.008322466000000001</v>
      </c>
    </row>
    <row r="21467">
      <c r="A21467" s="7" t="n">
        <v>21466</v>
      </c>
      <c r="B21467" s="8" t="n">
        <v>0.142537</v>
      </c>
      <c r="C21467" s="8" t="n">
        <v>0.008302266000000001</v>
      </c>
    </row>
    <row r="21468">
      <c r="A21468" s="5" t="n">
        <v>21467</v>
      </c>
      <c r="B21468" s="6" t="n">
        <v>0.1425506</v>
      </c>
      <c r="C21468" s="6" t="n">
        <v>0.008291292</v>
      </c>
    </row>
    <row r="21469">
      <c r="A21469" s="7" t="n">
        <v>21468</v>
      </c>
      <c r="B21469" s="8" t="n">
        <v>0.1425659</v>
      </c>
      <c r="C21469" s="8" t="n">
        <v>0.008220207</v>
      </c>
    </row>
    <row r="21470">
      <c r="A21470" s="5" t="n">
        <v>21469</v>
      </c>
      <c r="B21470" s="6" t="n">
        <v>0.1425826</v>
      </c>
      <c r="C21470" s="6" t="n">
        <v>0.008178619999999999</v>
      </c>
    </row>
    <row r="21471">
      <c r="A21471" s="7" t="n">
        <v>21470</v>
      </c>
      <c r="B21471" s="8" t="n">
        <v>0.1426009</v>
      </c>
      <c r="C21471" s="8" t="n">
        <v>0.008160142</v>
      </c>
    </row>
    <row r="21472">
      <c r="A21472" s="5" t="n">
        <v>21471</v>
      </c>
      <c r="B21472" s="6" t="n">
        <v>0.1426207</v>
      </c>
      <c r="C21472" s="6" t="n">
        <v>0.008147583</v>
      </c>
    </row>
    <row r="21473">
      <c r="A21473" s="7" t="n">
        <v>21472</v>
      </c>
      <c r="B21473" s="8" t="n">
        <v>0.1426421</v>
      </c>
      <c r="C21473" s="8" t="n">
        <v>0.008137668000000001</v>
      </c>
    </row>
    <row r="21474">
      <c r="A21474" s="5" t="n">
        <v>21473</v>
      </c>
      <c r="B21474" s="6" t="n">
        <v>0.142665</v>
      </c>
      <c r="C21474" s="6" t="n">
        <v>0.008129183999999999</v>
      </c>
    </row>
    <row r="21475">
      <c r="A21475" s="7" t="n">
        <v>21474</v>
      </c>
      <c r="B21475" s="8" t="n">
        <v>0.1426893</v>
      </c>
      <c r="C21475" s="8" t="n">
        <v>0.008123531</v>
      </c>
    </row>
    <row r="21476">
      <c r="A21476" s="5" t="n">
        <v>21475</v>
      </c>
      <c r="B21476" s="6" t="n">
        <v>0.142715</v>
      </c>
      <c r="C21476" s="6" t="n">
        <v>0.00812151</v>
      </c>
    </row>
    <row r="21477">
      <c r="A21477" s="7" t="n">
        <v>21476</v>
      </c>
      <c r="B21477" s="8" t="n">
        <v>0.1427421</v>
      </c>
      <c r="C21477" s="8" t="n">
        <v>0.008118207000000001</v>
      </c>
    </row>
    <row r="21478">
      <c r="A21478" s="5" t="n">
        <v>21477</v>
      </c>
      <c r="B21478" s="6" t="n">
        <v>0.1427706</v>
      </c>
      <c r="C21478" s="6" t="n">
        <v>0.008115045</v>
      </c>
    </row>
    <row r="21479">
      <c r="A21479" s="7" t="n">
        <v>21478</v>
      </c>
      <c r="B21479" s="8" t="n">
        <v>0.1428004</v>
      </c>
      <c r="C21479" s="8" t="n">
        <v>0.008112153</v>
      </c>
    </row>
    <row r="21480">
      <c r="A21480" s="5" t="n">
        <v>21479</v>
      </c>
      <c r="B21480" s="6" t="n">
        <v>0.1428315</v>
      </c>
      <c r="C21480" s="6" t="n">
        <v>0.008109193000000001</v>
      </c>
    </row>
    <row r="21481">
      <c r="A21481" s="7" t="n">
        <v>21480</v>
      </c>
      <c r="B21481" s="8" t="n">
        <v>0.1428639</v>
      </c>
      <c r="C21481" s="8" t="n">
        <v>0.008104936</v>
      </c>
    </row>
    <row r="21482">
      <c r="A21482" s="5" t="n">
        <v>21481</v>
      </c>
      <c r="B21482" s="6" t="n">
        <v>0.1428976</v>
      </c>
      <c r="C21482" s="6" t="n">
        <v>0.008007897</v>
      </c>
    </row>
    <row r="21483">
      <c r="A21483" s="7" t="n">
        <v>21482</v>
      </c>
      <c r="B21483" s="8" t="n">
        <v>0.1429326</v>
      </c>
      <c r="C21483" s="8" t="n">
        <v>0.007950202999999999</v>
      </c>
    </row>
    <row r="21484">
      <c r="A21484" s="5" t="n">
        <v>21483</v>
      </c>
      <c r="B21484" s="6" t="n">
        <v>0.1429688</v>
      </c>
      <c r="C21484" s="6" t="n">
        <v>0.007940707999999999</v>
      </c>
    </row>
    <row r="21485">
      <c r="A21485" s="7" t="n">
        <v>21484</v>
      </c>
      <c r="B21485" s="8" t="n">
        <v>0.1430061</v>
      </c>
      <c r="C21485" s="8" t="n">
        <v>0.007942104</v>
      </c>
    </row>
    <row r="21486">
      <c r="A21486" s="5" t="n">
        <v>21485</v>
      </c>
      <c r="B21486" s="6" t="n">
        <v>0.1430445</v>
      </c>
      <c r="C21486" s="6" t="n">
        <v>0.007943353</v>
      </c>
    </row>
    <row r="21487">
      <c r="A21487" s="7" t="n">
        <v>21486</v>
      </c>
      <c r="B21487" s="8" t="n">
        <v>0.1430841</v>
      </c>
      <c r="C21487" s="8" t="n">
        <v>0.007943558</v>
      </c>
    </row>
    <row r="21488">
      <c r="A21488" s="5" t="n">
        <v>21487</v>
      </c>
      <c r="B21488" s="6" t="n">
        <v>0.1431248</v>
      </c>
      <c r="C21488" s="6" t="n">
        <v>0.007943148000000001</v>
      </c>
    </row>
    <row r="21489">
      <c r="A21489" s="7" t="n">
        <v>21488</v>
      </c>
      <c r="B21489" s="8" t="n">
        <v>0.1431665</v>
      </c>
      <c r="C21489" s="8" t="n">
        <v>0.007942011000000001</v>
      </c>
    </row>
    <row r="21490">
      <c r="A21490" s="5" t="n">
        <v>21489</v>
      </c>
      <c r="B21490" s="6" t="n">
        <v>0.1432093</v>
      </c>
      <c r="C21490" s="6" t="n">
        <v>0.007915632000000001</v>
      </c>
    </row>
    <row r="21491">
      <c r="A21491" s="7" t="n">
        <v>21490</v>
      </c>
      <c r="B21491" s="8" t="n">
        <v>0.1432532</v>
      </c>
      <c r="C21491" s="8" t="n">
        <v>0.007889877</v>
      </c>
    </row>
    <row r="21492">
      <c r="A21492" s="5" t="n">
        <v>21491</v>
      </c>
      <c r="B21492" s="6" t="n">
        <v>0.143298</v>
      </c>
      <c r="C21492" s="6" t="n">
        <v>0.007871579</v>
      </c>
    </row>
    <row r="21493">
      <c r="A21493" s="7" t="n">
        <v>21492</v>
      </c>
      <c r="B21493" s="8" t="n">
        <v>0.143344</v>
      </c>
      <c r="C21493" s="8" t="n">
        <v>0.007857480999999999</v>
      </c>
    </row>
    <row r="21494">
      <c r="A21494" s="5" t="n">
        <v>21493</v>
      </c>
      <c r="B21494" s="6" t="n">
        <v>0.143391</v>
      </c>
      <c r="C21494" s="6" t="n">
        <v>0.007845639</v>
      </c>
    </row>
    <row r="21495">
      <c r="A21495" s="7" t="n">
        <v>21494</v>
      </c>
      <c r="B21495" s="8" t="n">
        <v>0.143439</v>
      </c>
      <c r="C21495" s="8" t="n">
        <v>0.007765915</v>
      </c>
    </row>
    <row r="21496">
      <c r="A21496" s="5" t="n">
        <v>21495</v>
      </c>
      <c r="B21496" s="6" t="n">
        <v>0.1434879</v>
      </c>
      <c r="C21496" s="6" t="n">
        <v>0.007714921</v>
      </c>
    </row>
    <row r="21497">
      <c r="A21497" s="7" t="n">
        <v>21496</v>
      </c>
      <c r="B21497" s="8" t="n">
        <v>0.1435377</v>
      </c>
      <c r="C21497" s="8" t="n">
        <v>0.007692343</v>
      </c>
    </row>
    <row r="21498">
      <c r="A21498" s="5" t="n">
        <v>21497</v>
      </c>
      <c r="B21498" s="6" t="n">
        <v>0.1435885</v>
      </c>
      <c r="C21498" s="6" t="n">
        <v>0.007678217</v>
      </c>
    </row>
    <row r="21499">
      <c r="A21499" s="7" t="n">
        <v>21498</v>
      </c>
      <c r="B21499" s="8" t="n">
        <v>0.1436401</v>
      </c>
      <c r="C21499" s="8" t="n">
        <v>0.007679359</v>
      </c>
    </row>
    <row r="21500">
      <c r="A21500" s="5" t="n">
        <v>21499</v>
      </c>
      <c r="B21500" s="6" t="n">
        <v>0.1436925</v>
      </c>
      <c r="C21500" s="6" t="n">
        <v>0.007678855</v>
      </c>
    </row>
    <row r="21501">
      <c r="A21501" s="7" t="n">
        <v>21500</v>
      </c>
      <c r="B21501" s="8" t="n">
        <v>0.1437459</v>
      </c>
      <c r="C21501" s="8" t="n">
        <v>0.007677366</v>
      </c>
    </row>
    <row r="21502">
      <c r="A21502" s="5" t="n">
        <v>21501</v>
      </c>
      <c r="B21502" s="6" t="n">
        <v>0.1438</v>
      </c>
      <c r="C21502" s="6" t="n">
        <v>0.007676219</v>
      </c>
    </row>
    <row r="21503">
      <c r="A21503" s="7" t="n">
        <v>21502</v>
      </c>
      <c r="B21503" s="8" t="n">
        <v>0.143855</v>
      </c>
      <c r="C21503" s="8" t="n">
        <v>0.007675366</v>
      </c>
    </row>
    <row r="21504">
      <c r="A21504" s="5" t="n">
        <v>21503</v>
      </c>
      <c r="B21504" s="6" t="n">
        <v>0.1439108</v>
      </c>
      <c r="C21504" s="6" t="n">
        <v>0.00767486</v>
      </c>
    </row>
    <row r="21505">
      <c r="A21505" s="7" t="n">
        <v>21504</v>
      </c>
      <c r="B21505" s="8" t="n">
        <v>0.1439674</v>
      </c>
      <c r="C21505" s="8" t="n">
        <v>0.007674716</v>
      </c>
    </row>
    <row r="21506">
      <c r="A21506" s="5" t="n">
        <v>21505</v>
      </c>
      <c r="B21506" s="6" t="n">
        <v>0.1440247</v>
      </c>
      <c r="C21506" s="6" t="n">
        <v>0.007674895</v>
      </c>
    </row>
    <row r="21507">
      <c r="A21507" s="7" t="n">
        <v>21506</v>
      </c>
      <c r="B21507" s="8" t="n">
        <v>0.1440829</v>
      </c>
      <c r="C21507" s="8" t="n">
        <v>0.007668183</v>
      </c>
    </row>
    <row r="21508">
      <c r="A21508" s="5" t="n">
        <v>21507</v>
      </c>
      <c r="B21508" s="6" t="n">
        <v>0.1441419</v>
      </c>
      <c r="C21508" s="6" t="n">
        <v>0.007535103</v>
      </c>
    </row>
    <row r="21509">
      <c r="A21509" s="7" t="n">
        <v>21508</v>
      </c>
      <c r="B21509" s="8" t="n">
        <v>0.1442018</v>
      </c>
      <c r="C21509" s="8" t="n">
        <v>0.007531303</v>
      </c>
    </row>
    <row r="21510">
      <c r="A21510" s="5" t="n">
        <v>21509</v>
      </c>
      <c r="B21510" s="6" t="n">
        <v>0.1442623</v>
      </c>
      <c r="C21510" s="6" t="n">
        <v>0.007541039</v>
      </c>
    </row>
    <row r="21511">
      <c r="A21511" s="7" t="n">
        <v>21510</v>
      </c>
      <c r="B21511" s="8" t="n">
        <v>0.1443235</v>
      </c>
      <c r="C21511" s="8" t="n">
        <v>0.007552357</v>
      </c>
    </row>
    <row r="21512">
      <c r="A21512" s="5" t="n">
        <v>21511</v>
      </c>
      <c r="B21512" s="6" t="n">
        <v>0.1443854</v>
      </c>
      <c r="C21512" s="6" t="n">
        <v>0.00756091</v>
      </c>
    </row>
    <row r="21513">
      <c r="A21513" s="7" t="n">
        <v>21512</v>
      </c>
      <c r="B21513" s="8" t="n">
        <v>0.144448</v>
      </c>
      <c r="C21513" s="8" t="n">
        <v>0.007566742</v>
      </c>
    </row>
    <row r="21514">
      <c r="A21514" s="5" t="n">
        <v>21513</v>
      </c>
      <c r="B21514" s="6" t="n">
        <v>0.1445112</v>
      </c>
      <c r="C21514" s="6" t="n">
        <v>0.007571171</v>
      </c>
    </row>
    <row r="21515">
      <c r="A21515" s="7" t="n">
        <v>21514</v>
      </c>
      <c r="B21515" s="8" t="n">
        <v>0.1445752</v>
      </c>
      <c r="C21515" s="8" t="n">
        <v>0.007572418</v>
      </c>
    </row>
    <row r="21516">
      <c r="A21516" s="5" t="n">
        <v>21515</v>
      </c>
      <c r="B21516" s="6" t="n">
        <v>0.1446398</v>
      </c>
      <c r="C21516" s="6" t="n">
        <v>0.007570994</v>
      </c>
    </row>
    <row r="21517">
      <c r="A21517" s="7" t="n">
        <v>21516</v>
      </c>
      <c r="B21517" s="8" t="n">
        <v>0.144705</v>
      </c>
      <c r="C21517" s="8" t="n">
        <v>0.007569094</v>
      </c>
    </row>
    <row r="21518">
      <c r="A21518" s="5" t="n">
        <v>21517</v>
      </c>
      <c r="B21518" s="6" t="n">
        <v>0.1447709</v>
      </c>
      <c r="C21518" s="6" t="n">
        <v>0.007567656</v>
      </c>
    </row>
    <row r="21519">
      <c r="A21519" s="7" t="n">
        <v>21518</v>
      </c>
      <c r="B21519" s="8" t="n">
        <v>0.1448375</v>
      </c>
      <c r="C21519" s="8" t="n">
        <v>0.007567187</v>
      </c>
    </row>
    <row r="21520">
      <c r="A21520" s="5" t="n">
        <v>21519</v>
      </c>
      <c r="B21520" s="6" t="n">
        <v>0.1449048</v>
      </c>
      <c r="C21520" s="6" t="n">
        <v>0.007473671</v>
      </c>
    </row>
    <row r="21521">
      <c r="A21521" s="7" t="n">
        <v>21520</v>
      </c>
      <c r="B21521" s="8" t="n">
        <v>0.1449727</v>
      </c>
      <c r="C21521" s="8" t="n">
        <v>0.007420672</v>
      </c>
    </row>
    <row r="21522">
      <c r="A21522" s="5" t="n">
        <v>21521</v>
      </c>
      <c r="B21522" s="6" t="n">
        <v>0.1450412</v>
      </c>
      <c r="C21522" s="6" t="n">
        <v>0.007425853</v>
      </c>
    </row>
    <row r="21523">
      <c r="A21523" s="7" t="n">
        <v>21522</v>
      </c>
      <c r="B21523" s="8" t="n">
        <v>0.1451103</v>
      </c>
      <c r="C21523" s="8" t="n">
        <v>0.007438105</v>
      </c>
    </row>
    <row r="21524">
      <c r="A21524" s="5" t="n">
        <v>21523</v>
      </c>
      <c r="B21524" s="6" t="n">
        <v>0.14518</v>
      </c>
      <c r="C21524" s="6" t="n">
        <v>0.00744924</v>
      </c>
    </row>
    <row r="21525">
      <c r="A21525" s="7" t="n">
        <v>21524</v>
      </c>
      <c r="B21525" s="8" t="n">
        <v>0.1452503</v>
      </c>
      <c r="C21525" s="8" t="n">
        <v>0.007457474</v>
      </c>
    </row>
    <row r="21526">
      <c r="A21526" s="5" t="n">
        <v>21525</v>
      </c>
      <c r="B21526" s="6" t="n">
        <v>0.1453211</v>
      </c>
      <c r="C21526" s="6" t="n">
        <v>0.007463826</v>
      </c>
    </row>
    <row r="21527">
      <c r="A21527" s="7" t="n">
        <v>21526</v>
      </c>
      <c r="B21527" s="8" t="n">
        <v>0.1453925</v>
      </c>
      <c r="C21527" s="8" t="n">
        <v>0.007469018</v>
      </c>
    </row>
    <row r="21528">
      <c r="A21528" s="5" t="n">
        <v>21527</v>
      </c>
      <c r="B21528" s="6" t="n">
        <v>0.1454645</v>
      </c>
      <c r="C21528" s="6" t="n">
        <v>0.007473559</v>
      </c>
    </row>
    <row r="21529">
      <c r="A21529" s="7" t="n">
        <v>21528</v>
      </c>
      <c r="B21529" s="8" t="n">
        <v>0.145537</v>
      </c>
      <c r="C21529" s="8" t="n">
        <v>0.007477588</v>
      </c>
    </row>
    <row r="21530">
      <c r="A21530" s="5" t="n">
        <v>21529</v>
      </c>
      <c r="B21530" s="6" t="n">
        <v>0.1456101</v>
      </c>
      <c r="C21530" s="6" t="n">
        <v>0.007481089</v>
      </c>
    </row>
    <row r="21531">
      <c r="A21531" s="7" t="n">
        <v>21530</v>
      </c>
      <c r="B21531" s="8" t="n">
        <v>0.1456837</v>
      </c>
      <c r="C21531" s="8" t="n">
        <v>0.007484103</v>
      </c>
    </row>
    <row r="21532">
      <c r="A21532" s="5" t="n">
        <v>21531</v>
      </c>
      <c r="B21532" s="6" t="n">
        <v>0.1457579</v>
      </c>
      <c r="C21532" s="6" t="n">
        <v>0.007408352</v>
      </c>
    </row>
    <row r="21533">
      <c r="A21533" s="7" t="n">
        <v>21532</v>
      </c>
      <c r="B21533" s="8" t="n">
        <v>0.1458326</v>
      </c>
      <c r="C21533" s="8" t="n">
        <v>0.007338358</v>
      </c>
    </row>
    <row r="21534">
      <c r="A21534" s="5" t="n">
        <v>21533</v>
      </c>
      <c r="B21534" s="6" t="n">
        <v>0.1459079</v>
      </c>
      <c r="C21534" s="6" t="n">
        <v>0.007342034</v>
      </c>
    </row>
    <row r="21535">
      <c r="A21535" s="7" t="n">
        <v>21534</v>
      </c>
      <c r="B21535" s="8" t="n">
        <v>0.1459837</v>
      </c>
      <c r="C21535" s="8" t="n">
        <v>0.007353484</v>
      </c>
    </row>
    <row r="21536">
      <c r="A21536" s="5" t="n">
        <v>21535</v>
      </c>
      <c r="B21536" s="6" t="n">
        <v>0.14606</v>
      </c>
      <c r="C21536" s="6" t="n">
        <v>0.007277374</v>
      </c>
    </row>
    <row r="21537">
      <c r="A21537" s="7" t="n">
        <v>21536</v>
      </c>
      <c r="B21537" s="8" t="n">
        <v>0.1461368</v>
      </c>
      <c r="C21537" s="8" t="n">
        <v>0.007253388</v>
      </c>
    </row>
    <row r="21538">
      <c r="A21538" s="5" t="n">
        <v>21537</v>
      </c>
      <c r="B21538" s="6" t="n">
        <v>0.1462141</v>
      </c>
      <c r="C21538" s="6" t="n">
        <v>0.007259171</v>
      </c>
    </row>
    <row r="21539">
      <c r="A21539" s="7" t="n">
        <v>21538</v>
      </c>
      <c r="B21539" s="8" t="n">
        <v>0.1462919</v>
      </c>
      <c r="C21539" s="8" t="n">
        <v>0.007267224</v>
      </c>
    </row>
    <row r="21540">
      <c r="A21540" s="5" t="n">
        <v>21539</v>
      </c>
      <c r="B21540" s="6" t="n">
        <v>0.1463701</v>
      </c>
      <c r="C21540" s="6" t="n">
        <v>0.007274118</v>
      </c>
    </row>
    <row r="21541">
      <c r="A21541" s="7" t="n">
        <v>21540</v>
      </c>
      <c r="B21541" s="8" t="n">
        <v>0.1464489</v>
      </c>
      <c r="C21541" s="8" t="n">
        <v>0.00727966</v>
      </c>
    </row>
    <row r="21542">
      <c r="A21542" s="5" t="n">
        <v>21541</v>
      </c>
      <c r="B21542" s="6" t="n">
        <v>0.146528</v>
      </c>
      <c r="C21542" s="6" t="n">
        <v>0.007284474</v>
      </c>
    </row>
    <row r="21543">
      <c r="A21543" s="7" t="n">
        <v>21542</v>
      </c>
      <c r="B21543" s="8" t="n">
        <v>0.1466077</v>
      </c>
      <c r="C21543" s="8" t="n">
        <v>0.007289136</v>
      </c>
    </row>
    <row r="21544">
      <c r="A21544" s="5" t="n">
        <v>21543</v>
      </c>
      <c r="B21544" s="6" t="n">
        <v>0.1466878</v>
      </c>
      <c r="C21544" s="6" t="n">
        <v>0.007277048</v>
      </c>
    </row>
    <row r="21545">
      <c r="A21545" s="7" t="n">
        <v>21544</v>
      </c>
      <c r="B21545" s="8" t="n">
        <v>0.1467684</v>
      </c>
      <c r="C21545" s="8" t="n">
        <v>0.007266567</v>
      </c>
    </row>
    <row r="21546">
      <c r="A21546" s="5" t="n">
        <v>21545</v>
      </c>
      <c r="B21546" s="6" t="n">
        <v>0.1468494</v>
      </c>
      <c r="C21546" s="6" t="n">
        <v>0.00726565</v>
      </c>
    </row>
    <row r="21547">
      <c r="A21547" s="7" t="n">
        <v>21546</v>
      </c>
      <c r="B21547" s="8" t="n">
        <v>0.1469309</v>
      </c>
      <c r="C21547" s="8" t="n">
        <v>0.007165705</v>
      </c>
    </row>
    <row r="21548">
      <c r="A21548" s="5" t="n">
        <v>21547</v>
      </c>
      <c r="B21548" s="6" t="n">
        <v>0.1470128</v>
      </c>
      <c r="C21548" s="6" t="n">
        <v>0.007153695</v>
      </c>
    </row>
    <row r="21549">
      <c r="A21549" s="7" t="n">
        <v>21548</v>
      </c>
      <c r="B21549" s="8" t="n">
        <v>0.1470951</v>
      </c>
      <c r="C21549" s="8" t="n">
        <v>0.007162166</v>
      </c>
    </row>
    <row r="21550">
      <c r="A21550" s="5" t="n">
        <v>21549</v>
      </c>
      <c r="B21550" s="6" t="n">
        <v>0.1471779</v>
      </c>
      <c r="C21550" s="6" t="n">
        <v>0.007171366</v>
      </c>
    </row>
    <row r="21551">
      <c r="A21551" s="7" t="n">
        <v>21550</v>
      </c>
      <c r="B21551" s="8" t="n">
        <v>0.147261</v>
      </c>
      <c r="C21551" s="8" t="n">
        <v>0.00717749</v>
      </c>
    </row>
    <row r="21552">
      <c r="A21552" s="5" t="n">
        <v>21551</v>
      </c>
      <c r="B21552" s="6" t="n">
        <v>0.1473445</v>
      </c>
      <c r="C21552" s="6" t="n">
        <v>0.00718066</v>
      </c>
    </row>
    <row r="21553">
      <c r="A21553" s="7" t="n">
        <v>21552</v>
      </c>
      <c r="B21553" s="8" t="n">
        <v>0.1474284</v>
      </c>
      <c r="C21553" s="8" t="n">
        <v>0.007182029</v>
      </c>
    </row>
    <row r="21554">
      <c r="A21554" s="5" t="n">
        <v>21553</v>
      </c>
      <c r="B21554" s="6" t="n">
        <v>0.1475127</v>
      </c>
      <c r="C21554" s="6" t="n">
        <v>0.007182258</v>
      </c>
    </row>
    <row r="21555">
      <c r="A21555" s="7" t="n">
        <v>21554</v>
      </c>
      <c r="B21555" s="8" t="n">
        <v>0.1475974</v>
      </c>
      <c r="C21555" s="8" t="n">
        <v>0.007181722</v>
      </c>
    </row>
    <row r="21556">
      <c r="A21556" s="5" t="n">
        <v>21555</v>
      </c>
      <c r="B21556" s="6" t="n">
        <v>0.1476824</v>
      </c>
      <c r="C21556" s="6" t="n">
        <v>0.007180593</v>
      </c>
    </row>
    <row r="21557">
      <c r="A21557" s="7" t="n">
        <v>21556</v>
      </c>
      <c r="B21557" s="8" t="n">
        <v>0.1477678</v>
      </c>
      <c r="C21557" s="8" t="n">
        <v>0.007179056</v>
      </c>
    </row>
    <row r="21558">
      <c r="A21558" s="5" t="n">
        <v>21557</v>
      </c>
      <c r="B21558" s="6" t="n">
        <v>0.1478536</v>
      </c>
      <c r="C21558" s="6" t="n">
        <v>0.007177059</v>
      </c>
    </row>
    <row r="21559">
      <c r="A21559" s="7" t="n">
        <v>21558</v>
      </c>
      <c r="B21559" s="8" t="n">
        <v>0.1479397</v>
      </c>
      <c r="C21559" s="8" t="n">
        <v>0.007101246</v>
      </c>
    </row>
    <row r="21560">
      <c r="A21560" s="5" t="n">
        <v>21559</v>
      </c>
      <c r="B21560" s="6" t="n">
        <v>0.1480263</v>
      </c>
      <c r="C21560" s="6" t="n">
        <v>0.007049459</v>
      </c>
    </row>
    <row r="21561">
      <c r="A21561" s="7" t="n">
        <v>21560</v>
      </c>
      <c r="B21561" s="8" t="n">
        <v>0.1481132</v>
      </c>
      <c r="C21561" s="8" t="n">
        <v>0.007048588</v>
      </c>
    </row>
    <row r="21562">
      <c r="A21562" s="5" t="n">
        <v>21561</v>
      </c>
      <c r="B21562" s="6" t="n">
        <v>0.1482004</v>
      </c>
      <c r="C21562" s="6" t="n">
        <v>0.007053094</v>
      </c>
    </row>
    <row r="21563">
      <c r="A21563" s="7" t="n">
        <v>21562</v>
      </c>
      <c r="B21563" s="8" t="n">
        <v>0.1482879</v>
      </c>
      <c r="C21563" s="8" t="n">
        <v>0.00705629</v>
      </c>
    </row>
    <row r="21564">
      <c r="A21564" s="5" t="n">
        <v>21563</v>
      </c>
      <c r="B21564" s="6" t="n">
        <v>0.1483757</v>
      </c>
      <c r="C21564" s="6" t="n">
        <v>0.007056919</v>
      </c>
    </row>
    <row r="21565">
      <c r="A21565" s="7" t="n">
        <v>21564</v>
      </c>
      <c r="B21565" s="8" t="n">
        <v>0.1484638</v>
      </c>
      <c r="C21565" s="8" t="n">
        <v>0.007055441</v>
      </c>
    </row>
    <row r="21566">
      <c r="A21566" s="5" t="n">
        <v>21565</v>
      </c>
      <c r="B21566" s="6" t="n">
        <v>0.1485522</v>
      </c>
      <c r="C21566" s="6" t="n">
        <v>0.007052723</v>
      </c>
    </row>
    <row r="21567">
      <c r="A21567" s="7" t="n">
        <v>21566</v>
      </c>
      <c r="B21567" s="8" t="n">
        <v>0.1486409</v>
      </c>
      <c r="C21567" s="8" t="n">
        <v>0.007049203</v>
      </c>
    </row>
    <row r="21568">
      <c r="A21568" s="5" t="n">
        <v>21567</v>
      </c>
      <c r="B21568" s="6" t="n">
        <v>0.1487299</v>
      </c>
      <c r="C21568" s="6" t="n">
        <v>0.00704513</v>
      </c>
    </row>
    <row r="21569">
      <c r="A21569" s="7" t="n">
        <v>21568</v>
      </c>
      <c r="B21569" s="8" t="n">
        <v>0.1488191</v>
      </c>
      <c r="C21569" s="8" t="n">
        <v>0.007040658</v>
      </c>
    </row>
    <row r="21570">
      <c r="A21570" s="5" t="n">
        <v>21569</v>
      </c>
      <c r="B21570" s="6" t="n">
        <v>0.1489087</v>
      </c>
      <c r="C21570" s="6" t="n">
        <v>0.007035844</v>
      </c>
    </row>
    <row r="21571">
      <c r="A21571" s="7" t="n">
        <v>21570</v>
      </c>
      <c r="B21571" s="8" t="n">
        <v>0.1489986</v>
      </c>
      <c r="C21571" s="8" t="n">
        <v>0.00695611</v>
      </c>
    </row>
    <row r="21572">
      <c r="A21572" s="5" t="n">
        <v>21571</v>
      </c>
      <c r="B21572" s="6" t="n">
        <v>0.1490887</v>
      </c>
      <c r="C21572" s="6" t="n">
        <v>0.006900276</v>
      </c>
    </row>
    <row r="21573">
      <c r="A21573" s="7" t="n">
        <v>21572</v>
      </c>
      <c r="B21573" s="8" t="n">
        <v>0.1491792</v>
      </c>
      <c r="C21573" s="8" t="n">
        <v>0.006896691</v>
      </c>
    </row>
    <row r="21574">
      <c r="A21574" s="5" t="n">
        <v>21573</v>
      </c>
      <c r="B21574" s="6" t="n">
        <v>0.1492699</v>
      </c>
      <c r="C21574" s="6" t="n">
        <v>0.006898956</v>
      </c>
    </row>
    <row r="21575">
      <c r="A21575" s="7" t="n">
        <v>21574</v>
      </c>
      <c r="B21575" s="8" t="n">
        <v>0.1493608</v>
      </c>
      <c r="C21575" s="8" t="n">
        <v>0.006900574</v>
      </c>
    </row>
    <row r="21576">
      <c r="A21576" s="5" t="n">
        <v>21575</v>
      </c>
      <c r="B21576" s="6" t="n">
        <v>0.1494519</v>
      </c>
      <c r="C21576" s="6" t="n">
        <v>0.00689985</v>
      </c>
    </row>
    <row r="21577">
      <c r="A21577" s="7" t="n">
        <v>21576</v>
      </c>
      <c r="B21577" s="8" t="n">
        <v>0.1495432</v>
      </c>
      <c r="C21577" s="8" t="n">
        <v>0.006896834</v>
      </c>
    </row>
    <row r="21578">
      <c r="A21578" s="5" t="n">
        <v>21577</v>
      </c>
      <c r="B21578" s="6" t="n">
        <v>0.1496348</v>
      </c>
      <c r="C21578" s="6" t="n">
        <v>0.006892218</v>
      </c>
    </row>
    <row r="21579">
      <c r="A21579" s="7" t="n">
        <v>21578</v>
      </c>
      <c r="B21579" s="8" t="n">
        <v>0.1497265</v>
      </c>
      <c r="C21579" s="8" t="n">
        <v>0.006886526</v>
      </c>
    </row>
    <row r="21580">
      <c r="A21580" s="5" t="n">
        <v>21579</v>
      </c>
      <c r="B21580" s="6" t="n">
        <v>0.1498184</v>
      </c>
      <c r="C21580" s="6" t="n">
        <v>0.006880138</v>
      </c>
    </row>
    <row r="21581">
      <c r="A21581" s="7" t="n">
        <v>21580</v>
      </c>
      <c r="B21581" s="8" t="n">
        <v>0.1499106</v>
      </c>
      <c r="C21581" s="8" t="n">
        <v>0.006873231</v>
      </c>
    </row>
    <row r="21582">
      <c r="A21582" s="5" t="n">
        <v>21581</v>
      </c>
      <c r="B21582" s="6" t="n">
        <v>0.1500029</v>
      </c>
      <c r="C21582" s="6" t="n">
        <v>0.00686603</v>
      </c>
    </row>
    <row r="21583">
      <c r="A21583" s="7" t="n">
        <v>21582</v>
      </c>
      <c r="B21583" s="8" t="n">
        <v>0.1500955</v>
      </c>
      <c r="C21583" s="8" t="n">
        <v>0.006745625</v>
      </c>
    </row>
    <row r="21584">
      <c r="A21584" s="5" t="n">
        <v>21583</v>
      </c>
      <c r="B21584" s="6" t="n">
        <v>0.1501882</v>
      </c>
      <c r="C21584" s="6" t="n">
        <v>0.006720799</v>
      </c>
    </row>
    <row r="21585">
      <c r="A21585" s="7" t="n">
        <v>21584</v>
      </c>
      <c r="B21585" s="8" t="n">
        <v>0.1502813</v>
      </c>
      <c r="C21585" s="8" t="n">
        <v>0.006718949</v>
      </c>
    </row>
    <row r="21586">
      <c r="A21586" s="5" t="n">
        <v>21585</v>
      </c>
      <c r="B21586" s="6" t="n">
        <v>0.1503744</v>
      </c>
      <c r="C21586" s="6" t="n">
        <v>0.006720026</v>
      </c>
    </row>
    <row r="21587">
      <c r="A21587" s="7" t="n">
        <v>21586</v>
      </c>
      <c r="B21587" s="8" t="n">
        <v>0.1504677</v>
      </c>
      <c r="C21587" s="8" t="n">
        <v>0.006718935</v>
      </c>
    </row>
    <row r="21588">
      <c r="A21588" s="5" t="n">
        <v>21587</v>
      </c>
      <c r="B21588" s="6" t="n">
        <v>0.1505611</v>
      </c>
      <c r="C21588" s="6" t="n">
        <v>0.006715353</v>
      </c>
    </row>
    <row r="21589">
      <c r="A21589" s="7" t="n">
        <v>21588</v>
      </c>
      <c r="B21589" s="8" t="n">
        <v>0.1506545</v>
      </c>
      <c r="C21589" s="8" t="n">
        <v>0.006709974</v>
      </c>
    </row>
    <row r="21590">
      <c r="A21590" s="5" t="n">
        <v>21589</v>
      </c>
      <c r="B21590" s="6" t="n">
        <v>0.1507482</v>
      </c>
      <c r="C21590" s="6" t="n">
        <v>0.006703652</v>
      </c>
    </row>
    <row r="21591">
      <c r="A21591" s="7" t="n">
        <v>21590</v>
      </c>
      <c r="B21591" s="8" t="n">
        <v>0.1508419</v>
      </c>
      <c r="C21591" s="8" t="n">
        <v>0.006696787</v>
      </c>
    </row>
    <row r="21592">
      <c r="A21592" s="5" t="n">
        <v>21591</v>
      </c>
      <c r="B21592" s="6" t="n">
        <v>0.1509358</v>
      </c>
      <c r="C21592" s="6" t="n">
        <v>0.006689534</v>
      </c>
    </row>
    <row r="21593">
      <c r="A21593" s="7" t="n">
        <v>21592</v>
      </c>
      <c r="B21593" s="8" t="n">
        <v>0.1510298</v>
      </c>
      <c r="C21593" s="8" t="n">
        <v>0.006682018</v>
      </c>
    </row>
    <row r="21594">
      <c r="A21594" s="5" t="n">
        <v>21593</v>
      </c>
      <c r="B21594" s="6" t="n">
        <v>0.1511239</v>
      </c>
      <c r="C21594" s="6" t="n">
        <v>0.006610735</v>
      </c>
    </row>
    <row r="21595">
      <c r="A21595" s="7" t="n">
        <v>21594</v>
      </c>
      <c r="B21595" s="8" t="n">
        <v>0.1512182</v>
      </c>
      <c r="C21595" s="8" t="n">
        <v>0.006535012</v>
      </c>
    </row>
    <row r="21596">
      <c r="A21596" s="5" t="n">
        <v>21595</v>
      </c>
      <c r="B21596" s="6" t="n">
        <v>0.1513125</v>
      </c>
      <c r="C21596" s="6" t="n">
        <v>0.006527466</v>
      </c>
    </row>
    <row r="21597">
      <c r="A21597" s="7" t="n">
        <v>21596</v>
      </c>
      <c r="B21597" s="8" t="n">
        <v>0.1514071</v>
      </c>
      <c r="C21597" s="8" t="n">
        <v>0.006527342</v>
      </c>
    </row>
    <row r="21598">
      <c r="A21598" s="5" t="n">
        <v>21597</v>
      </c>
      <c r="B21598" s="6" t="n">
        <v>0.1515016</v>
      </c>
      <c r="C21598" s="6" t="n">
        <v>0.006527193</v>
      </c>
    </row>
    <row r="21599">
      <c r="A21599" s="7" t="n">
        <v>21598</v>
      </c>
      <c r="B21599" s="8" t="n">
        <v>0.1515962</v>
      </c>
      <c r="C21599" s="8" t="n">
        <v>0.006524537</v>
      </c>
    </row>
    <row r="21600">
      <c r="A21600" s="5" t="n">
        <v>21599</v>
      </c>
      <c r="B21600" s="6" t="n">
        <v>0.1516909</v>
      </c>
      <c r="C21600" s="6" t="n">
        <v>0.006519568</v>
      </c>
    </row>
    <row r="21601">
      <c r="A21601" s="7" t="n">
        <v>21600</v>
      </c>
      <c r="B21601" s="8" t="n">
        <v>0.1517856</v>
      </c>
      <c r="C21601" s="8" t="n">
        <v>0.006513245</v>
      </c>
    </row>
    <row r="21602">
      <c r="A21602" s="5" t="n">
        <v>21601</v>
      </c>
      <c r="B21602" s="6" t="n">
        <v>0.1518803</v>
      </c>
      <c r="C21602" s="6" t="n">
        <v>0.006506255</v>
      </c>
    </row>
    <row r="21603">
      <c r="A21603" s="7" t="n">
        <v>21602</v>
      </c>
      <c r="B21603" s="8" t="n">
        <v>0.1519751</v>
      </c>
      <c r="C21603" s="8" t="n">
        <v>0.006498785</v>
      </c>
    </row>
    <row r="21604">
      <c r="A21604" s="5" t="n">
        <v>21603</v>
      </c>
      <c r="B21604" s="6" t="n">
        <v>0.1520699</v>
      </c>
      <c r="C21604" s="6" t="n">
        <v>0.006490933</v>
      </c>
    </row>
    <row r="21605">
      <c r="A21605" s="7" t="n">
        <v>21604</v>
      </c>
      <c r="B21605" s="8" t="n">
        <v>0.1521648</v>
      </c>
      <c r="C21605" s="8" t="n">
        <v>0.006432064</v>
      </c>
    </row>
    <row r="21606">
      <c r="A21606" s="5" t="n">
        <v>21605</v>
      </c>
      <c r="B21606" s="6" t="n">
        <v>0.1522598</v>
      </c>
      <c r="C21606" s="6" t="n">
        <v>0.006339877</v>
      </c>
    </row>
    <row r="21607">
      <c r="A21607" s="7" t="n">
        <v>21606</v>
      </c>
      <c r="B21607" s="8" t="n">
        <v>0.1523547</v>
      </c>
      <c r="C21607" s="8" t="n">
        <v>0.006330218</v>
      </c>
    </row>
    <row r="21608">
      <c r="A21608" s="5" t="n">
        <v>21607</v>
      </c>
      <c r="B21608" s="6" t="n">
        <v>0.1524497</v>
      </c>
      <c r="C21608" s="6" t="n">
        <v>0.006329527</v>
      </c>
    </row>
    <row r="21609">
      <c r="A21609" s="7" t="n">
        <v>21608</v>
      </c>
      <c r="B21609" s="8" t="n">
        <v>0.1525447</v>
      </c>
      <c r="C21609" s="8" t="n">
        <v>0.006329001</v>
      </c>
    </row>
    <row r="21610">
      <c r="A21610" s="5" t="n">
        <v>21609</v>
      </c>
      <c r="B21610" s="6" t="n">
        <v>0.1526398</v>
      </c>
      <c r="C21610" s="6" t="n">
        <v>0.006325951</v>
      </c>
    </row>
    <row r="21611">
      <c r="A21611" s="7" t="n">
        <v>21610</v>
      </c>
      <c r="B21611" s="8" t="n">
        <v>0.1527347</v>
      </c>
      <c r="C21611" s="8" t="n">
        <v>0.006320633</v>
      </c>
    </row>
    <row r="21612">
      <c r="A21612" s="5" t="n">
        <v>21611</v>
      </c>
      <c r="B21612" s="6" t="n">
        <v>0.1528298</v>
      </c>
      <c r="C21612" s="6" t="n">
        <v>0.006313815</v>
      </c>
    </row>
    <row r="21613">
      <c r="A21613" s="7" t="n">
        <v>21612</v>
      </c>
      <c r="B21613" s="8" t="n">
        <v>0.1529248</v>
      </c>
      <c r="C21613" s="8" t="n">
        <v>0.006306367</v>
      </c>
    </row>
    <row r="21614">
      <c r="A21614" s="5" t="n">
        <v>21613</v>
      </c>
      <c r="B21614" s="6" t="n">
        <v>0.1530197</v>
      </c>
      <c r="C21614" s="6" t="n">
        <v>0.006298188</v>
      </c>
    </row>
    <row r="21615">
      <c r="A21615" s="7" t="n">
        <v>21614</v>
      </c>
      <c r="B21615" s="8" t="n">
        <v>0.1531146</v>
      </c>
      <c r="C21615" s="8" t="n">
        <v>0.006289638</v>
      </c>
    </row>
    <row r="21616">
      <c r="A21616" s="5" t="n">
        <v>21615</v>
      </c>
      <c r="B21616" s="6" t="n">
        <v>0.1532095</v>
      </c>
      <c r="C21616" s="6" t="n">
        <v>0.006204257</v>
      </c>
    </row>
    <row r="21617">
      <c r="A21617" s="7" t="n">
        <v>21616</v>
      </c>
      <c r="B21617" s="8" t="n">
        <v>0.1533044</v>
      </c>
      <c r="C21617" s="8" t="n">
        <v>0.006131892</v>
      </c>
    </row>
    <row r="21618">
      <c r="A21618" s="5" t="n">
        <v>21617</v>
      </c>
      <c r="B21618" s="6" t="n">
        <v>0.1533993</v>
      </c>
      <c r="C21618" s="6" t="n">
        <v>0.00612399</v>
      </c>
    </row>
    <row r="21619">
      <c r="A21619" s="7" t="n">
        <v>21618</v>
      </c>
      <c r="B21619" s="8" t="n">
        <v>0.1534942</v>
      </c>
      <c r="C21619" s="8" t="n">
        <v>0.006031006</v>
      </c>
    </row>
    <row r="21620">
      <c r="A21620" s="5" t="n">
        <v>21619</v>
      </c>
      <c r="B21620" s="6" t="n">
        <v>0.1535891</v>
      </c>
      <c r="C21620" s="6" t="n">
        <v>0.005999093</v>
      </c>
    </row>
    <row r="21621">
      <c r="A21621" s="7" t="n">
        <v>21620</v>
      </c>
      <c r="B21621" s="8" t="n">
        <v>0.1536839</v>
      </c>
      <c r="C21621" s="8" t="n">
        <v>0.005995357</v>
      </c>
    </row>
    <row r="21622">
      <c r="A21622" s="5" t="n">
        <v>21621</v>
      </c>
      <c r="B21622" s="6" t="n">
        <v>0.1537785</v>
      </c>
      <c r="C21622" s="6" t="n">
        <v>0.005993319</v>
      </c>
    </row>
    <row r="21623">
      <c r="A21623" s="7" t="n">
        <v>21622</v>
      </c>
      <c r="B21623" s="8" t="n">
        <v>0.1538731</v>
      </c>
      <c r="C21623" s="8" t="n">
        <v>0.005988746</v>
      </c>
    </row>
    <row r="21624">
      <c r="A21624" s="5" t="n">
        <v>21623</v>
      </c>
      <c r="B21624" s="6" t="n">
        <v>0.1539677</v>
      </c>
      <c r="C21624" s="6" t="n">
        <v>0.005981282</v>
      </c>
    </row>
    <row r="21625">
      <c r="A21625" s="7" t="n">
        <v>21624</v>
      </c>
      <c r="B21625" s="8" t="n">
        <v>0.1540621</v>
      </c>
      <c r="C21625" s="8" t="n">
        <v>0.005972015</v>
      </c>
    </row>
    <row r="21626">
      <c r="A21626" s="5" t="n">
        <v>21625</v>
      </c>
      <c r="B21626" s="6" t="n">
        <v>0.1541565</v>
      </c>
      <c r="C21626" s="6" t="n">
        <v>0.005961461</v>
      </c>
    </row>
    <row r="21627">
      <c r="A21627" s="7" t="n">
        <v>21626</v>
      </c>
      <c r="B21627" s="8" t="n">
        <v>0.1542508</v>
      </c>
      <c r="C21627" s="8" t="n">
        <v>0.00595009</v>
      </c>
    </row>
    <row r="21628">
      <c r="A21628" s="5" t="n">
        <v>21627</v>
      </c>
      <c r="B21628" s="6" t="n">
        <v>0.154345</v>
      </c>
      <c r="C21628" s="6" t="n">
        <v>0.005938093</v>
      </c>
    </row>
    <row r="21629">
      <c r="A21629" s="7" t="n">
        <v>21628</v>
      </c>
      <c r="B21629" s="8" t="n">
        <v>0.1544391</v>
      </c>
      <c r="C21629" s="8" t="n">
        <v>0.005848997</v>
      </c>
    </row>
    <row r="21630">
      <c r="A21630" s="5" t="n">
        <v>21629</v>
      </c>
      <c r="B21630" s="6" t="n">
        <v>0.1545331</v>
      </c>
      <c r="C21630" s="6" t="n">
        <v>0.005881381</v>
      </c>
    </row>
    <row r="21631">
      <c r="A21631" s="7" t="n">
        <v>21630</v>
      </c>
      <c r="B21631" s="8" t="n">
        <v>0.1546269</v>
      </c>
      <c r="C21631" s="8" t="n">
        <v>0.005911745</v>
      </c>
    </row>
    <row r="21632">
      <c r="A21632" s="5" t="n">
        <v>21631</v>
      </c>
      <c r="B21632" s="6" t="n">
        <v>0.1547207</v>
      </c>
      <c r="C21632" s="6" t="n">
        <v>0.005940701</v>
      </c>
    </row>
    <row r="21633">
      <c r="A21633" s="7" t="n">
        <v>21632</v>
      </c>
      <c r="B21633" s="8" t="n">
        <v>0.1548143</v>
      </c>
      <c r="C21633" s="8" t="n">
        <v>0.005969178</v>
      </c>
    </row>
    <row r="21634">
      <c r="A21634" s="5" t="n">
        <v>21633</v>
      </c>
      <c r="B21634" s="6" t="n">
        <v>0.1549077</v>
      </c>
      <c r="C21634" s="6" t="n">
        <v>0.005996505</v>
      </c>
    </row>
    <row r="21635">
      <c r="A21635" s="7" t="n">
        <v>21634</v>
      </c>
      <c r="B21635" s="8" t="n">
        <v>0.155001</v>
      </c>
      <c r="C21635" s="8" t="n">
        <v>0.006022943</v>
      </c>
    </row>
    <row r="21636">
      <c r="A21636" s="5" t="n">
        <v>21635</v>
      </c>
      <c r="B21636" s="6" t="n">
        <v>0.1550942</v>
      </c>
      <c r="C21636" s="6" t="n">
        <v>0.006048737</v>
      </c>
    </row>
    <row r="21637">
      <c r="A21637" s="7" t="n">
        <v>21636</v>
      </c>
      <c r="B21637" s="8" t="n">
        <v>0.1551872</v>
      </c>
      <c r="C21637" s="8" t="n">
        <v>0.006074117</v>
      </c>
    </row>
    <row r="21638">
      <c r="A21638" s="5" t="n">
        <v>21637</v>
      </c>
      <c r="B21638" s="6" t="n">
        <v>0.1552801</v>
      </c>
      <c r="C21638" s="6" t="n">
        <v>0.006099387</v>
      </c>
    </row>
    <row r="21639">
      <c r="A21639" s="7" t="n">
        <v>21638</v>
      </c>
      <c r="B21639" s="8" t="n">
        <v>0.1553729</v>
      </c>
      <c r="C21639" s="8" t="n">
        <v>0.006124837</v>
      </c>
    </row>
    <row r="21640">
      <c r="A21640" s="5" t="n">
        <v>21639</v>
      </c>
      <c r="B21640" s="6" t="n">
        <v>0.1554655</v>
      </c>
      <c r="C21640" s="6" t="n">
        <v>0.006153047</v>
      </c>
    </row>
    <row r="21641">
      <c r="A21641" s="7" t="n">
        <v>21640</v>
      </c>
      <c r="B21641" s="8" t="n">
        <v>0.1555579</v>
      </c>
      <c r="C21641" s="8" t="n">
        <v>0.00618193</v>
      </c>
    </row>
    <row r="21642">
      <c r="A21642" s="5" t="n">
        <v>21641</v>
      </c>
      <c r="B21642" s="6" t="n">
        <v>0.1556502</v>
      </c>
      <c r="C21642" s="6" t="n">
        <v>0.006210814</v>
      </c>
    </row>
    <row r="21643">
      <c r="A21643" s="7" t="n">
        <v>21642</v>
      </c>
      <c r="B21643" s="8" t="n">
        <v>0.1557423</v>
      </c>
      <c r="C21643" s="8" t="n">
        <v>0.006240058</v>
      </c>
    </row>
    <row r="21644">
      <c r="A21644" s="5" t="n">
        <v>21643</v>
      </c>
      <c r="B21644" s="6" t="n">
        <v>0.1558342</v>
      </c>
      <c r="C21644" s="6" t="n">
        <v>0.006269637</v>
      </c>
    </row>
    <row r="21645">
      <c r="A21645" s="7" t="n">
        <v>21644</v>
      </c>
      <c r="B21645" s="8" t="n">
        <v>0.1559259</v>
      </c>
      <c r="C21645" s="8" t="n">
        <v>0.006299439</v>
      </c>
    </row>
    <row r="21646">
      <c r="A21646" s="5" t="n">
        <v>21645</v>
      </c>
      <c r="B21646" s="6" t="n">
        <v>0.1560174</v>
      </c>
      <c r="C21646" s="6" t="n">
        <v>0.006329239</v>
      </c>
    </row>
    <row r="21647">
      <c r="A21647" s="7" t="n">
        <v>21646</v>
      </c>
      <c r="B21647" s="8" t="n">
        <v>0.1561087</v>
      </c>
      <c r="C21647" s="8" t="n">
        <v>0.006358774</v>
      </c>
    </row>
    <row r="21648">
      <c r="A21648" s="5" t="n">
        <v>21647</v>
      </c>
      <c r="B21648" s="6" t="n">
        <v>0.1561999</v>
      </c>
      <c r="C21648" s="6" t="n">
        <v>0.006387916</v>
      </c>
    </row>
    <row r="21649">
      <c r="A21649" s="7" t="n">
        <v>21648</v>
      </c>
      <c r="B21649" s="8" t="n">
        <v>0.1562908</v>
      </c>
      <c r="C21649" s="8" t="n">
        <v>0.006416596</v>
      </c>
    </row>
    <row r="21650">
      <c r="A21650" s="5" t="n">
        <v>21649</v>
      </c>
      <c r="B21650" s="6" t="n">
        <v>0.1563816</v>
      </c>
      <c r="C21650" s="6" t="n">
        <v>0.006444683</v>
      </c>
    </row>
    <row r="21651">
      <c r="A21651" s="7" t="n">
        <v>21650</v>
      </c>
      <c r="B21651" s="8" t="n">
        <v>0.1564722</v>
      </c>
      <c r="C21651" s="8" t="n">
        <v>0.006474984</v>
      </c>
    </row>
    <row r="21652">
      <c r="A21652" s="5" t="n">
        <v>21651</v>
      </c>
      <c r="B21652" s="6" t="n">
        <v>0.1565625</v>
      </c>
      <c r="C21652" s="6" t="n">
        <v>0.006503468</v>
      </c>
    </row>
    <row r="21653">
      <c r="A21653" s="7" t="n">
        <v>21652</v>
      </c>
      <c r="B21653" s="8" t="n">
        <v>0.1566527</v>
      </c>
      <c r="C21653" s="8" t="n">
        <v>0.006530615</v>
      </c>
    </row>
    <row r="21654">
      <c r="A21654" s="5" t="n">
        <v>21653</v>
      </c>
      <c r="B21654" s="6" t="n">
        <v>0.1567427</v>
      </c>
      <c r="C21654" s="6" t="n">
        <v>0.006556489</v>
      </c>
    </row>
    <row r="21655">
      <c r="A21655" s="7" t="n">
        <v>21654</v>
      </c>
      <c r="B21655" s="8" t="n">
        <v>0.1568323</v>
      </c>
      <c r="C21655" s="8" t="n">
        <v>0.006580455</v>
      </c>
    </row>
    <row r="21656">
      <c r="A21656" s="5" t="n">
        <v>21655</v>
      </c>
      <c r="B21656" s="6" t="n">
        <v>0.1569218</v>
      </c>
      <c r="C21656" s="6" t="n">
        <v>0.006603435</v>
      </c>
    </row>
    <row r="21657">
      <c r="A21657" s="7" t="n">
        <v>21656</v>
      </c>
      <c r="B21657" s="8" t="n">
        <v>0.1570111</v>
      </c>
      <c r="C21657" s="8" t="n">
        <v>0.006624929</v>
      </c>
    </row>
    <row r="21658">
      <c r="A21658" s="5" t="n">
        <v>21657</v>
      </c>
      <c r="B21658" s="6" t="n">
        <v>0.1571001</v>
      </c>
      <c r="C21658" s="6" t="n">
        <v>0.006644824</v>
      </c>
    </row>
    <row r="21659">
      <c r="A21659" s="7" t="n">
        <v>21658</v>
      </c>
      <c r="B21659" s="8" t="n">
        <v>0.1571889</v>
      </c>
      <c r="C21659" s="8" t="n">
        <v>0.006662888</v>
      </c>
    </row>
    <row r="21660">
      <c r="A21660" s="5" t="n">
        <v>21659</v>
      </c>
      <c r="B21660" s="6" t="n">
        <v>0.1572775</v>
      </c>
      <c r="C21660" s="6" t="n">
        <v>0.006678683</v>
      </c>
    </row>
    <row r="21661">
      <c r="A21661" s="7" t="n">
        <v>21660</v>
      </c>
      <c r="B21661" s="8" t="n">
        <v>0.1573659</v>
      </c>
      <c r="C21661" s="8" t="n">
        <v>0.006693748</v>
      </c>
    </row>
    <row r="21662">
      <c r="A21662" s="5" t="n">
        <v>21661</v>
      </c>
      <c r="B21662" s="6" t="n">
        <v>0.157454</v>
      </c>
      <c r="C21662" s="6" t="n">
        <v>0.006707826</v>
      </c>
    </row>
    <row r="21663">
      <c r="A21663" s="7" t="n">
        <v>21662</v>
      </c>
      <c r="B21663" s="8" t="n">
        <v>0.1575419</v>
      </c>
      <c r="C21663" s="8" t="n">
        <v>0.006719128</v>
      </c>
    </row>
    <row r="21664">
      <c r="A21664" s="5" t="n">
        <v>21663</v>
      </c>
      <c r="B21664" s="6" t="n">
        <v>0.1576295</v>
      </c>
      <c r="C21664" s="6" t="n">
        <v>0.006728629</v>
      </c>
    </row>
    <row r="21665">
      <c r="A21665" s="7" t="n">
        <v>21664</v>
      </c>
      <c r="B21665" s="8" t="n">
        <v>0.1577169</v>
      </c>
      <c r="C21665" s="8" t="n">
        <v>0.006736806</v>
      </c>
    </row>
    <row r="21666">
      <c r="A21666" s="5" t="n">
        <v>21665</v>
      </c>
      <c r="B21666" s="6" t="n">
        <v>0.1578039</v>
      </c>
      <c r="C21666" s="6" t="n">
        <v>0.006744064</v>
      </c>
    </row>
    <row r="21667">
      <c r="A21667" s="7" t="n">
        <v>21666</v>
      </c>
      <c r="B21667" s="8" t="n">
        <v>0.1578907</v>
      </c>
      <c r="C21667" s="8" t="n">
        <v>0.006750722</v>
      </c>
    </row>
    <row r="21668">
      <c r="A21668" s="5" t="n">
        <v>21667</v>
      </c>
      <c r="B21668" s="6" t="n">
        <v>0.1579772</v>
      </c>
      <c r="C21668" s="6" t="n">
        <v>0.006757048</v>
      </c>
    </row>
    <row r="21669">
      <c r="A21669" s="7" t="n">
        <v>21668</v>
      </c>
      <c r="B21669" s="8" t="n">
        <v>0.1580634</v>
      </c>
      <c r="C21669" s="8" t="n">
        <v>0.006763386</v>
      </c>
    </row>
    <row r="21670">
      <c r="A21670" s="5" t="n">
        <v>21669</v>
      </c>
      <c r="B21670" s="6" t="n">
        <v>0.1581493</v>
      </c>
      <c r="C21670" s="6" t="n">
        <v>0.006770034</v>
      </c>
    </row>
    <row r="21671">
      <c r="A21671" s="7" t="n">
        <v>21670</v>
      </c>
      <c r="B21671" s="8" t="n">
        <v>0.158235</v>
      </c>
      <c r="C21671" s="8" t="n">
        <v>0.006777733</v>
      </c>
    </row>
    <row r="21672">
      <c r="A21672" s="5" t="n">
        <v>21671</v>
      </c>
      <c r="B21672" s="6" t="n">
        <v>0.1583205</v>
      </c>
      <c r="C21672" s="6" t="n">
        <v>0.006787237</v>
      </c>
    </row>
    <row r="21673">
      <c r="A21673" s="7" t="n">
        <v>21672</v>
      </c>
      <c r="B21673" s="8" t="n">
        <v>0.1584058</v>
      </c>
      <c r="C21673" s="8" t="n">
        <v>0.006794847</v>
      </c>
    </row>
    <row r="21674">
      <c r="A21674" s="5" t="n">
        <v>21673</v>
      </c>
      <c r="B21674" s="6" t="n">
        <v>0.1584907</v>
      </c>
      <c r="C21674" s="6" t="n">
        <v>0.006801457</v>
      </c>
    </row>
    <row r="21675">
      <c r="A21675" s="7" t="n">
        <v>21674</v>
      </c>
      <c r="B21675" s="8" t="n">
        <v>0.1585753</v>
      </c>
      <c r="C21675" s="8" t="n">
        <v>0.006807201</v>
      </c>
    </row>
    <row r="21676">
      <c r="A21676" s="5" t="n">
        <v>21675</v>
      </c>
      <c r="B21676" s="6" t="n">
        <v>0.1586596</v>
      </c>
      <c r="C21676" s="6" t="n">
        <v>0.006812244</v>
      </c>
    </row>
    <row r="21677">
      <c r="A21677" s="7" t="n">
        <v>21676</v>
      </c>
      <c r="B21677" s="8" t="n">
        <v>0.1587435</v>
      </c>
      <c r="C21677" s="8" t="n">
        <v>0.006816721</v>
      </c>
    </row>
    <row r="21678">
      <c r="A21678" s="5" t="n">
        <v>21677</v>
      </c>
      <c r="B21678" s="6" t="n">
        <v>0.1588272</v>
      </c>
      <c r="C21678" s="6" t="n">
        <v>0.006820694</v>
      </c>
    </row>
    <row r="21679">
      <c r="A21679" s="7" t="n">
        <v>21678</v>
      </c>
      <c r="B21679" s="8" t="n">
        <v>0.1589105</v>
      </c>
      <c r="C21679" s="8" t="n">
        <v>0.006824135</v>
      </c>
    </row>
    <row r="21680">
      <c r="A21680" s="5" t="n">
        <v>21679</v>
      </c>
      <c r="B21680" s="6" t="n">
        <v>0.1589935</v>
      </c>
      <c r="C21680" s="6" t="n">
        <v>0.006827083</v>
      </c>
    </row>
    <row r="21681">
      <c r="A21681" s="7" t="n">
        <v>21680</v>
      </c>
      <c r="B21681" s="8" t="n">
        <v>0.1590763</v>
      </c>
      <c r="C21681" s="8" t="n">
        <v>0.006831154</v>
      </c>
    </row>
    <row r="21682">
      <c r="A21682" s="5" t="n">
        <v>21681</v>
      </c>
      <c r="B21682" s="6" t="n">
        <v>0.1591587</v>
      </c>
      <c r="C21682" s="6" t="n">
        <v>0.006837159</v>
      </c>
    </row>
    <row r="21683">
      <c r="A21683" s="7" t="n">
        <v>21682</v>
      </c>
      <c r="B21683" s="8" t="n">
        <v>0.1592409</v>
      </c>
      <c r="C21683" s="8" t="n">
        <v>0.006842194</v>
      </c>
    </row>
    <row r="21684">
      <c r="A21684" s="5" t="n">
        <v>21683</v>
      </c>
      <c r="B21684" s="6" t="n">
        <v>0.1593226</v>
      </c>
      <c r="C21684" s="6" t="n">
        <v>0.006849445</v>
      </c>
    </row>
    <row r="21685">
      <c r="A21685" s="7" t="n">
        <v>21684</v>
      </c>
      <c r="B21685" s="8" t="n">
        <v>0.1594041</v>
      </c>
      <c r="C21685" s="8" t="n">
        <v>0.006857899</v>
      </c>
    </row>
    <row r="21686">
      <c r="A21686" s="5" t="n">
        <v>21685</v>
      </c>
      <c r="B21686" s="6" t="n">
        <v>0.1594852</v>
      </c>
      <c r="C21686" s="6" t="n">
        <v>0.006866262</v>
      </c>
    </row>
    <row r="21687">
      <c r="A21687" s="7" t="n">
        <v>21686</v>
      </c>
      <c r="B21687" s="8" t="n">
        <v>0.159566</v>
      </c>
      <c r="C21687" s="8" t="n">
        <v>0.006875073</v>
      </c>
    </row>
    <row r="21688">
      <c r="A21688" s="5" t="n">
        <v>21687</v>
      </c>
      <c r="B21688" s="6" t="n">
        <v>0.1596464</v>
      </c>
      <c r="C21688" s="6" t="n">
        <v>0.006884286</v>
      </c>
    </row>
    <row r="21689">
      <c r="A21689" s="7" t="n">
        <v>21688</v>
      </c>
      <c r="B21689" s="8" t="n">
        <v>0.1597264</v>
      </c>
      <c r="C21689" s="8" t="n">
        <v>0.006893652</v>
      </c>
    </row>
    <row r="21690">
      <c r="A21690" s="5" t="n">
        <v>21689</v>
      </c>
      <c r="B21690" s="6" t="n">
        <v>0.159806</v>
      </c>
      <c r="C21690" s="6" t="n">
        <v>0.006903097</v>
      </c>
    </row>
    <row r="21691">
      <c r="A21691" s="7" t="n">
        <v>21690</v>
      </c>
      <c r="B21691" s="8" t="n">
        <v>0.1598853</v>
      </c>
      <c r="C21691" s="8" t="n">
        <v>0.00691232</v>
      </c>
    </row>
    <row r="21692">
      <c r="A21692" s="5" t="n">
        <v>21691</v>
      </c>
      <c r="B21692" s="6" t="n">
        <v>0.1599642</v>
      </c>
      <c r="C21692" s="6" t="n">
        <v>0.00692111</v>
      </c>
    </row>
    <row r="21693">
      <c r="A21693" s="7" t="n">
        <v>21692</v>
      </c>
      <c r="B21693" s="8" t="n">
        <v>0.1600428</v>
      </c>
      <c r="C21693" s="8" t="n">
        <v>0.00693207</v>
      </c>
    </row>
    <row r="21694">
      <c r="A21694" s="5" t="n">
        <v>21693</v>
      </c>
      <c r="B21694" s="6" t="n">
        <v>0.160121</v>
      </c>
      <c r="C21694" s="6" t="n">
        <v>0.006942199</v>
      </c>
    </row>
    <row r="21695">
      <c r="A21695" s="7" t="n">
        <v>21694</v>
      </c>
      <c r="B21695" s="8" t="n">
        <v>0.1601989</v>
      </c>
      <c r="C21695" s="8" t="n">
        <v>0.006951203</v>
      </c>
    </row>
    <row r="21696">
      <c r="A21696" s="5" t="n">
        <v>21695</v>
      </c>
      <c r="B21696" s="6" t="n">
        <v>0.1602764</v>
      </c>
      <c r="C21696" s="6" t="n">
        <v>0.006964571</v>
      </c>
    </row>
    <row r="21697">
      <c r="A21697" s="7" t="n">
        <v>21696</v>
      </c>
      <c r="B21697" s="8" t="n">
        <v>0.1603534</v>
      </c>
      <c r="C21697" s="8" t="n">
        <v>0.006987551</v>
      </c>
    </row>
    <row r="21698">
      <c r="A21698" s="5" t="n">
        <v>21697</v>
      </c>
      <c r="B21698" s="6" t="n">
        <v>0.16043</v>
      </c>
      <c r="C21698" s="6" t="n">
        <v>0.00700957</v>
      </c>
    </row>
    <row r="21699">
      <c r="A21699" s="7" t="n">
        <v>21698</v>
      </c>
      <c r="B21699" s="8" t="n">
        <v>0.1605062</v>
      </c>
      <c r="C21699" s="8" t="n">
        <v>0.00703031</v>
      </c>
    </row>
    <row r="21700">
      <c r="A21700" s="5" t="n">
        <v>21699</v>
      </c>
      <c r="B21700" s="6" t="n">
        <v>0.1605819</v>
      </c>
      <c r="C21700" s="6" t="n">
        <v>0.007049761</v>
      </c>
    </row>
    <row r="21701">
      <c r="A21701" s="7" t="n">
        <v>21700</v>
      </c>
      <c r="B21701" s="8" t="n">
        <v>0.1606573</v>
      </c>
      <c r="C21701" s="8" t="n">
        <v>0.007067741</v>
      </c>
    </row>
    <row r="21702">
      <c r="A21702" s="5" t="n">
        <v>21701</v>
      </c>
      <c r="B21702" s="6" t="n">
        <v>0.1607322</v>
      </c>
      <c r="C21702" s="6" t="n">
        <v>0.007084534</v>
      </c>
    </row>
    <row r="21703">
      <c r="A21703" s="7" t="n">
        <v>21702</v>
      </c>
      <c r="B21703" s="8" t="n">
        <v>0.1608067</v>
      </c>
      <c r="C21703" s="8" t="n">
        <v>0.007102368</v>
      </c>
    </row>
    <row r="21704">
      <c r="A21704" s="5" t="n">
        <v>21703</v>
      </c>
      <c r="B21704" s="6" t="n">
        <v>0.1608809</v>
      </c>
      <c r="C21704" s="6" t="n">
        <v>0.007118507</v>
      </c>
    </row>
    <row r="21705">
      <c r="A21705" s="7" t="n">
        <v>21704</v>
      </c>
      <c r="B21705" s="8" t="n">
        <v>0.1609546</v>
      </c>
      <c r="C21705" s="8" t="n">
        <v>0.00713237</v>
      </c>
    </row>
    <row r="21706">
      <c r="A21706" s="5" t="n">
        <v>21705</v>
      </c>
      <c r="B21706" s="6" t="n">
        <v>0.1610278</v>
      </c>
      <c r="C21706" s="6" t="n">
        <v>0.007145405</v>
      </c>
    </row>
    <row r="21707">
      <c r="A21707" s="7" t="n">
        <v>21706</v>
      </c>
      <c r="B21707" s="8" t="n">
        <v>0.1611007</v>
      </c>
      <c r="C21707" s="8" t="n">
        <v>0.007157808</v>
      </c>
    </row>
    <row r="21708">
      <c r="A21708" s="5" t="n">
        <v>21707</v>
      </c>
      <c r="B21708" s="6" t="n">
        <v>0.161173</v>
      </c>
      <c r="C21708" s="6" t="n">
        <v>0.007169616</v>
      </c>
    </row>
    <row r="21709">
      <c r="A21709" s="7" t="n">
        <v>21708</v>
      </c>
      <c r="B21709" s="8" t="n">
        <v>0.1612449</v>
      </c>
      <c r="C21709" s="8" t="n">
        <v>0.007180956</v>
      </c>
    </row>
    <row r="21710">
      <c r="A21710" s="5" t="n">
        <v>21709</v>
      </c>
      <c r="B21710" s="6" t="n">
        <v>0.1613162</v>
      </c>
      <c r="C21710" s="6" t="n">
        <v>0.007192182</v>
      </c>
    </row>
    <row r="21711">
      <c r="A21711" s="7" t="n">
        <v>21710</v>
      </c>
      <c r="B21711" s="8" t="n">
        <v>0.161387</v>
      </c>
      <c r="C21711" s="8" t="n">
        <v>0.007203472</v>
      </c>
    </row>
    <row r="21712">
      <c r="A21712" s="5" t="n">
        <v>21711</v>
      </c>
      <c r="B21712" s="6" t="n">
        <v>0.1614574</v>
      </c>
      <c r="C21712" s="6" t="n">
        <v>0.007214778</v>
      </c>
    </row>
    <row r="21713">
      <c r="A21713" s="7" t="n">
        <v>21712</v>
      </c>
      <c r="B21713" s="8" t="n">
        <v>0.1615274</v>
      </c>
      <c r="C21713" s="8" t="n">
        <v>0.007228278</v>
      </c>
    </row>
    <row r="21714">
      <c r="A21714" s="5" t="n">
        <v>21713</v>
      </c>
      <c r="B21714" s="6" t="n">
        <v>0.1615968</v>
      </c>
      <c r="C21714" s="6" t="n">
        <v>0.007240717</v>
      </c>
    </row>
    <row r="21715">
      <c r="A21715" s="7" t="n">
        <v>21714</v>
      </c>
      <c r="B21715" s="8" t="n">
        <v>0.1616657</v>
      </c>
      <c r="C21715" s="8" t="n">
        <v>0.007251996</v>
      </c>
    </row>
    <row r="21716">
      <c r="A21716" s="5" t="n">
        <v>21715</v>
      </c>
      <c r="B21716" s="6" t="n">
        <v>0.1617342</v>
      </c>
      <c r="C21716" s="6" t="n">
        <v>0.007263898</v>
      </c>
    </row>
    <row r="21717">
      <c r="A21717" s="7" t="n">
        <v>21716</v>
      </c>
      <c r="B21717" s="8" t="n">
        <v>0.1618021</v>
      </c>
      <c r="C21717" s="8" t="n">
        <v>0.007276318</v>
      </c>
    </row>
    <row r="21718">
      <c r="A21718" s="5" t="n">
        <v>21717</v>
      </c>
      <c r="B21718" s="6" t="n">
        <v>0.1618695</v>
      </c>
      <c r="C21718" s="6" t="n">
        <v>0.007289134</v>
      </c>
    </row>
    <row r="21719">
      <c r="A21719" s="7" t="n">
        <v>21718</v>
      </c>
      <c r="B21719" s="8" t="n">
        <v>0.1619363</v>
      </c>
      <c r="C21719" s="8" t="n">
        <v>0.007302164</v>
      </c>
    </row>
    <row r="21720">
      <c r="A21720" s="5" t="n">
        <v>21719</v>
      </c>
      <c r="B21720" s="6" t="n">
        <v>0.1620027</v>
      </c>
      <c r="C21720" s="6" t="n">
        <v>0.007315208</v>
      </c>
    </row>
    <row r="21721">
      <c r="A21721" s="7" t="n">
        <v>21720</v>
      </c>
      <c r="B21721" s="8" t="n">
        <v>0.1620684</v>
      </c>
      <c r="C21721" s="8" t="n">
        <v>0.007327942</v>
      </c>
    </row>
    <row r="21722">
      <c r="A21722" s="5" t="n">
        <v>21721</v>
      </c>
      <c r="B21722" s="6" t="n">
        <v>0.1621336</v>
      </c>
      <c r="C21722" s="6" t="n">
        <v>0.007340962</v>
      </c>
    </row>
    <row r="21723">
      <c r="A21723" s="7" t="n">
        <v>21722</v>
      </c>
      <c r="B21723" s="8" t="n">
        <v>0.1621982</v>
      </c>
      <c r="C21723" s="8" t="n">
        <v>0.007357742</v>
      </c>
    </row>
    <row r="21724">
      <c r="A21724" s="5" t="n">
        <v>21723</v>
      </c>
      <c r="B21724" s="6" t="n">
        <v>0.1622622</v>
      </c>
      <c r="C21724" s="6" t="n">
        <v>0.007372323</v>
      </c>
    </row>
    <row r="21725">
      <c r="A21725" s="7" t="n">
        <v>21724</v>
      </c>
      <c r="B21725" s="8" t="n">
        <v>0.1623257</v>
      </c>
      <c r="C21725" s="8" t="n">
        <v>0.007387014</v>
      </c>
    </row>
    <row r="21726">
      <c r="A21726" s="5" t="n">
        <v>21725</v>
      </c>
      <c r="B21726" s="6" t="n">
        <v>0.1623885</v>
      </c>
      <c r="C21726" s="6" t="n">
        <v>0.007401363</v>
      </c>
    </row>
    <row r="21727">
      <c r="A21727" s="7" t="n">
        <v>21726</v>
      </c>
      <c r="B21727" s="8" t="n">
        <v>0.1624508</v>
      </c>
      <c r="C21727" s="8" t="n">
        <v>0.007414633</v>
      </c>
    </row>
    <row r="21728">
      <c r="A21728" s="5" t="n">
        <v>21727</v>
      </c>
      <c r="B21728" s="6" t="n">
        <v>0.1625125</v>
      </c>
      <c r="C21728" s="6" t="n">
        <v>0.007426321</v>
      </c>
    </row>
    <row r="21729">
      <c r="A21729" s="7" t="n">
        <v>21728</v>
      </c>
      <c r="B21729" s="8" t="n">
        <v>0.1625735</v>
      </c>
      <c r="C21729" s="8" t="n">
        <v>0.007436815</v>
      </c>
    </row>
    <row r="21730">
      <c r="A21730" s="5" t="n">
        <v>21729</v>
      </c>
      <c r="B21730" s="6" t="n">
        <v>0.1626339</v>
      </c>
      <c r="C21730" s="6" t="n">
        <v>0.007446457</v>
      </c>
    </row>
    <row r="21731">
      <c r="A21731" s="7" t="n">
        <v>21730</v>
      </c>
      <c r="B21731" s="8" t="n">
        <v>0.1626937</v>
      </c>
      <c r="C21731" s="8" t="n">
        <v>0.007455521</v>
      </c>
    </row>
    <row r="21732">
      <c r="A21732" s="5" t="n">
        <v>21731</v>
      </c>
      <c r="B21732" s="6" t="n">
        <v>0.1627528</v>
      </c>
      <c r="C21732" s="6" t="n">
        <v>0.007468159</v>
      </c>
    </row>
    <row r="21733">
      <c r="A21733" s="7" t="n">
        <v>21732</v>
      </c>
      <c r="B21733" s="8" t="n">
        <v>0.1628113</v>
      </c>
      <c r="C21733" s="8" t="n">
        <v>0.007480039</v>
      </c>
    </row>
    <row r="21734">
      <c r="A21734" s="5" t="n">
        <v>21733</v>
      </c>
      <c r="B21734" s="6" t="n">
        <v>0.1628691</v>
      </c>
      <c r="C21734" s="6" t="n">
        <v>0.00749209</v>
      </c>
    </row>
    <row r="21735">
      <c r="A21735" s="7" t="n">
        <v>21734</v>
      </c>
      <c r="B21735" s="8" t="n">
        <v>0.1629263</v>
      </c>
      <c r="C21735" s="8" t="n">
        <v>0.007504774</v>
      </c>
    </row>
    <row r="21736">
      <c r="A21736" s="5" t="n">
        <v>21735</v>
      </c>
      <c r="B21736" s="6" t="n">
        <v>0.1629827</v>
      </c>
      <c r="C21736" s="6" t="n">
        <v>0.007517697</v>
      </c>
    </row>
    <row r="21737">
      <c r="A21737" s="7" t="n">
        <v>21736</v>
      </c>
      <c r="B21737" s="8" t="n">
        <v>0.1630385</v>
      </c>
      <c r="C21737" s="8" t="n">
        <v>0.007530422</v>
      </c>
    </row>
    <row r="21738">
      <c r="A21738" s="5" t="n">
        <v>21737</v>
      </c>
      <c r="B21738" s="6" t="n">
        <v>0.1630936</v>
      </c>
      <c r="C21738" s="6" t="n">
        <v>0.007542685</v>
      </c>
    </row>
    <row r="21739">
      <c r="A21739" s="7" t="n">
        <v>21738</v>
      </c>
      <c r="B21739" s="8" t="n">
        <v>0.1631479</v>
      </c>
      <c r="C21739" s="8" t="n">
        <v>0.007555314</v>
      </c>
    </row>
    <row r="21740">
      <c r="A21740" s="5" t="n">
        <v>21739</v>
      </c>
      <c r="B21740" s="6" t="n">
        <v>0.1632016</v>
      </c>
      <c r="C21740" s="6" t="n">
        <v>0.007569838</v>
      </c>
    </row>
    <row r="21741">
      <c r="A21741" s="7" t="n">
        <v>21740</v>
      </c>
      <c r="B21741" s="8" t="n">
        <v>0.1632546</v>
      </c>
      <c r="C21741" s="8" t="n">
        <v>0.007581167</v>
      </c>
    </row>
    <row r="21742">
      <c r="A21742" s="5" t="n">
        <v>21741</v>
      </c>
      <c r="B21742" s="6" t="n">
        <v>0.1633068</v>
      </c>
      <c r="C21742" s="6" t="n">
        <v>0.007594386</v>
      </c>
    </row>
    <row r="21743">
      <c r="A21743" s="7" t="n">
        <v>21742</v>
      </c>
      <c r="B21743" s="8" t="n">
        <v>0.1633584</v>
      </c>
      <c r="C21743" s="8" t="n">
        <v>0.007607066</v>
      </c>
    </row>
    <row r="21744">
      <c r="A21744" s="5" t="n">
        <v>21743</v>
      </c>
      <c r="B21744" s="6" t="n">
        <v>0.1634091</v>
      </c>
      <c r="C21744" s="6" t="n">
        <v>0.007619161</v>
      </c>
    </row>
    <row r="21745">
      <c r="A21745" s="7" t="n">
        <v>21744</v>
      </c>
      <c r="B21745" s="8" t="n">
        <v>0.163459</v>
      </c>
      <c r="C21745" s="8" t="n">
        <v>0.007655128</v>
      </c>
    </row>
    <row r="21746">
      <c r="A21746" s="5" t="n">
        <v>21745</v>
      </c>
      <c r="B21746" s="6" t="n">
        <v>0.1635082</v>
      </c>
      <c r="C21746" s="6" t="n">
        <v>0.007694396</v>
      </c>
    </row>
    <row r="21747">
      <c r="A21747" s="7" t="n">
        <v>21746</v>
      </c>
      <c r="B21747" s="8" t="n">
        <v>0.1635565</v>
      </c>
      <c r="C21747" s="8" t="n">
        <v>0.00773125</v>
      </c>
    </row>
    <row r="21748">
      <c r="A21748" s="5" t="n">
        <v>21747</v>
      </c>
      <c r="B21748" s="6" t="n">
        <v>0.1636041</v>
      </c>
      <c r="C21748" s="6" t="n">
        <v>0.007765815</v>
      </c>
    </row>
    <row r="21749">
      <c r="A21749" s="7" t="n">
        <v>21748</v>
      </c>
      <c r="B21749" s="8" t="n">
        <v>0.1636508</v>
      </c>
      <c r="C21749" s="8" t="n">
        <v>0.007798558</v>
      </c>
    </row>
    <row r="21750">
      <c r="A21750" s="5" t="n">
        <v>21749</v>
      </c>
      <c r="B21750" s="6" t="n">
        <v>0.1636968</v>
      </c>
      <c r="C21750" s="6" t="n">
        <v>0.007830067</v>
      </c>
    </row>
    <row r="21751">
      <c r="A21751" s="7" t="n">
        <v>21750</v>
      </c>
      <c r="B21751" s="8" t="n">
        <v>0.1637419</v>
      </c>
      <c r="C21751" s="8" t="n">
        <v>0.007860954999999999</v>
      </c>
    </row>
    <row r="21752">
      <c r="A21752" s="5" t="n">
        <v>21751</v>
      </c>
      <c r="B21752" s="6" t="n">
        <v>0.1637862</v>
      </c>
      <c r="C21752" s="6" t="n">
        <v>0.007895030000000001</v>
      </c>
    </row>
    <row r="21753">
      <c r="A21753" s="7" t="n">
        <v>21752</v>
      </c>
      <c r="B21753" s="8" t="n">
        <v>0.1638298</v>
      </c>
      <c r="C21753" s="8" t="n">
        <v>0.007926153</v>
      </c>
    </row>
    <row r="21754">
      <c r="A21754" s="5" t="n">
        <v>21753</v>
      </c>
      <c r="B21754" s="6" t="n">
        <v>0.1638724</v>
      </c>
      <c r="C21754" s="6" t="n">
        <v>0.007958256</v>
      </c>
    </row>
    <row r="21755">
      <c r="A21755" s="7" t="n">
        <v>21754</v>
      </c>
      <c r="B21755" s="8" t="n">
        <v>0.1639141</v>
      </c>
      <c r="C21755" s="8" t="n">
        <v>0.007989827999999999</v>
      </c>
    </row>
    <row r="21756">
      <c r="A21756" s="5" t="n">
        <v>21755</v>
      </c>
      <c r="B21756" s="6" t="n">
        <v>0.1639548</v>
      </c>
      <c r="C21756" s="6" t="n">
        <v>0.008020704</v>
      </c>
    </row>
    <row r="21757">
      <c r="A21757" s="7" t="n">
        <v>21756</v>
      </c>
      <c r="B21757" s="8" t="n">
        <v>0.1639947</v>
      </c>
      <c r="C21757" s="8" t="n">
        <v>0.008050579</v>
      </c>
    </row>
    <row r="21758">
      <c r="A21758" s="5" t="n">
        <v>21757</v>
      </c>
      <c r="B21758" s="6" t="n">
        <v>0.1640337</v>
      </c>
      <c r="C21758" s="6" t="n">
        <v>0.008096399000000001</v>
      </c>
    </row>
    <row r="21759">
      <c r="A21759" s="7" t="n">
        <v>21758</v>
      </c>
      <c r="B21759" s="8" t="n">
        <v>0.1640719</v>
      </c>
      <c r="C21759" s="8" t="n">
        <v>0.008200816</v>
      </c>
    </row>
    <row r="21760">
      <c r="A21760" s="5" t="n">
        <v>21759</v>
      </c>
      <c r="B21760" s="6" t="n">
        <v>0.1641091</v>
      </c>
      <c r="C21760" s="6" t="n">
        <v>0.008306199</v>
      </c>
    </row>
    <row r="21761">
      <c r="A21761" s="7" t="n">
        <v>21760</v>
      </c>
      <c r="B21761" s="8" t="n">
        <v>0.1641454</v>
      </c>
      <c r="C21761" s="8" t="n">
        <v>0.008418102</v>
      </c>
    </row>
    <row r="21762">
      <c r="A21762" s="5" t="n">
        <v>21761</v>
      </c>
      <c r="B21762" s="6" t="n">
        <v>0.1641808</v>
      </c>
      <c r="C21762" s="6" t="n">
        <v>0.0085238</v>
      </c>
    </row>
    <row r="21763">
      <c r="A21763" s="7" t="n">
        <v>21762</v>
      </c>
      <c r="B21763" s="8" t="n">
        <v>0.1642152</v>
      </c>
      <c r="C21763" s="8" t="n">
        <v>0.008625753</v>
      </c>
    </row>
    <row r="21764">
      <c r="A21764" s="5" t="n">
        <v>21763</v>
      </c>
      <c r="B21764" s="6" t="n">
        <v>0.1642487</v>
      </c>
      <c r="C21764" s="6" t="n">
        <v>0.008734799999999999</v>
      </c>
    </row>
    <row r="21765">
      <c r="A21765" s="7" t="n">
        <v>21764</v>
      </c>
      <c r="B21765" s="8" t="n">
        <v>0.1642812</v>
      </c>
      <c r="C21765" s="8" t="n">
        <v>0.008848422999999999</v>
      </c>
    </row>
    <row r="21766">
      <c r="A21766" s="5" t="n">
        <v>21765</v>
      </c>
      <c r="B21766" s="6" t="n">
        <v>0.1643127</v>
      </c>
      <c r="C21766" s="6" t="n">
        <v>0.008963538</v>
      </c>
    </row>
    <row r="21767">
      <c r="A21767" s="7" t="n">
        <v>21766</v>
      </c>
      <c r="B21767" s="8" t="n">
        <v>0.1643432</v>
      </c>
      <c r="C21767" s="8" t="n">
        <v>0.009077035000000001</v>
      </c>
    </row>
    <row r="21768">
      <c r="A21768" s="5" t="n">
        <v>21767</v>
      </c>
      <c r="B21768" s="6" t="n">
        <v>0.1643728</v>
      </c>
      <c r="C21768" s="6" t="n">
        <v>0.009188012000000001</v>
      </c>
    </row>
    <row r="21769">
      <c r="A21769" s="7" t="n">
        <v>21768</v>
      </c>
      <c r="B21769" s="8" t="n">
        <v>0.1644013</v>
      </c>
      <c r="C21769" s="8" t="n">
        <v>0.009295872</v>
      </c>
    </row>
    <row r="21770">
      <c r="A21770" s="5" t="n">
        <v>21769</v>
      </c>
      <c r="B21770" s="6" t="n">
        <v>0.1644288</v>
      </c>
      <c r="C21770" s="6" t="n">
        <v>0.009408911000000001</v>
      </c>
    </row>
    <row r="21771">
      <c r="A21771" s="7" t="n">
        <v>21770</v>
      </c>
      <c r="B21771" s="8" t="n">
        <v>0.1644554</v>
      </c>
      <c r="C21771" s="8" t="n">
        <v>0.009516350999999999</v>
      </c>
    </row>
    <row r="21772">
      <c r="A21772" s="5" t="n">
        <v>21771</v>
      </c>
      <c r="B21772" s="6" t="n">
        <v>0.1644809</v>
      </c>
      <c r="C21772" s="6" t="n">
        <v>0.009618356999999999</v>
      </c>
    </row>
    <row r="21773">
      <c r="A21773" s="7" t="n">
        <v>21772</v>
      </c>
      <c r="B21773" s="8" t="n">
        <v>0.1645054</v>
      </c>
      <c r="C21773" s="8" t="n">
        <v>0.009716773999999999</v>
      </c>
    </row>
    <row r="21774">
      <c r="A21774" s="5" t="n">
        <v>21773</v>
      </c>
      <c r="B21774" s="6" t="n">
        <v>0.1645289</v>
      </c>
      <c r="C21774" s="6" t="n">
        <v>0.009809742999999999</v>
      </c>
    </row>
    <row r="21775">
      <c r="A21775" s="7" t="n">
        <v>21774</v>
      </c>
      <c r="B21775" s="8" t="n">
        <v>0.1645513</v>
      </c>
      <c r="C21775" s="8" t="n">
        <v>0.009899408</v>
      </c>
    </row>
    <row r="21776">
      <c r="A21776" s="5" t="n">
        <v>21775</v>
      </c>
      <c r="B21776" s="6" t="n">
        <v>0.1645727</v>
      </c>
      <c r="C21776" s="6" t="n">
        <v>0.009985595999999999</v>
      </c>
    </row>
    <row r="21777">
      <c r="A21777" s="7" t="n">
        <v>21776</v>
      </c>
      <c r="B21777" s="8" t="n">
        <v>0.1645929</v>
      </c>
      <c r="C21777" s="8" t="n">
        <v>0.01007215</v>
      </c>
    </row>
    <row r="21778">
      <c r="A21778" s="5" t="n">
        <v>21777</v>
      </c>
      <c r="B21778" s="6" t="n">
        <v>0.1646121</v>
      </c>
      <c r="C21778" s="6" t="n">
        <v>0.01015917</v>
      </c>
    </row>
    <row r="21779">
      <c r="A21779" s="7" t="n">
        <v>21778</v>
      </c>
      <c r="B21779" s="8" t="n">
        <v>0.1646302</v>
      </c>
      <c r="C21779" s="8" t="n">
        <v>0.0102559</v>
      </c>
    </row>
    <row r="21780">
      <c r="A21780" s="5" t="n">
        <v>21779</v>
      </c>
      <c r="B21780" s="6" t="n">
        <v>0.1646473</v>
      </c>
      <c r="C21780" s="6" t="n">
        <v>0.01034035</v>
      </c>
    </row>
    <row r="21781">
      <c r="A21781" s="7" t="n">
        <v>21780</v>
      </c>
      <c r="B21781" s="8" t="n">
        <v>0.1646633</v>
      </c>
      <c r="C21781" s="8" t="n">
        <v>0.01042068</v>
      </c>
    </row>
    <row r="21782">
      <c r="A21782" s="5" t="n">
        <v>21781</v>
      </c>
      <c r="B21782" s="6" t="n">
        <v>0.1646782</v>
      </c>
      <c r="C21782" s="6" t="n">
        <v>0.01049689</v>
      </c>
    </row>
    <row r="21783">
      <c r="A21783" s="7" t="n">
        <v>21782</v>
      </c>
      <c r="B21783" s="8" t="n">
        <v>0.164692</v>
      </c>
      <c r="C21783" s="8" t="n">
        <v>0.01056867</v>
      </c>
    </row>
    <row r="21784">
      <c r="A21784" s="5" t="n">
        <v>21783</v>
      </c>
      <c r="B21784" s="6" t="n">
        <v>0.1647046</v>
      </c>
      <c r="C21784" s="6" t="n">
        <v>0.01063685</v>
      </c>
    </row>
    <row r="21785">
      <c r="A21785" s="7" t="n">
        <v>21784</v>
      </c>
      <c r="B21785" s="8" t="n">
        <v>0.1647161</v>
      </c>
      <c r="C21785" s="8" t="n">
        <v>0.01070039</v>
      </c>
    </row>
    <row r="21786">
      <c r="A21786" s="5" t="n">
        <v>21785</v>
      </c>
      <c r="B21786" s="6" t="n">
        <v>0.1647264</v>
      </c>
      <c r="C21786" s="6" t="n">
        <v>0.01076591</v>
      </c>
    </row>
    <row r="21787">
      <c r="A21787" s="7" t="n">
        <v>21786</v>
      </c>
      <c r="B21787" s="8" t="n">
        <v>0.1647356</v>
      </c>
      <c r="C21787" s="8" t="n">
        <v>0.0108333</v>
      </c>
    </row>
    <row r="21788">
      <c r="A21788" s="5" t="n">
        <v>21787</v>
      </c>
      <c r="B21788" s="6" t="n">
        <v>0.1647438</v>
      </c>
      <c r="C21788" s="6" t="n">
        <v>0.01092047</v>
      </c>
    </row>
    <row r="21789">
      <c r="A21789" s="7" t="n">
        <v>21788</v>
      </c>
      <c r="B21789" s="8" t="n">
        <v>0.1647509</v>
      </c>
      <c r="C21789" s="8" t="n">
        <v>0.01099963</v>
      </c>
    </row>
    <row r="21790">
      <c r="A21790" s="5" t="n">
        <v>21789</v>
      </c>
      <c r="B21790" s="6" t="n">
        <v>0.1647567</v>
      </c>
      <c r="C21790" s="6" t="n">
        <v>0.01108599</v>
      </c>
    </row>
    <row r="21791">
      <c r="A21791" s="7" t="n">
        <v>21790</v>
      </c>
      <c r="B21791" s="8" t="n">
        <v>0.1647614</v>
      </c>
      <c r="C21791" s="8" t="n">
        <v>0.01118005</v>
      </c>
    </row>
    <row r="21792">
      <c r="A21792" s="5" t="n">
        <v>21791</v>
      </c>
      <c r="B21792" s="6" t="n">
        <v>0.164765</v>
      </c>
      <c r="C21792" s="6" t="n">
        <v>0.01128596</v>
      </c>
    </row>
    <row r="21793">
      <c r="A21793" s="7" t="n">
        <v>21792</v>
      </c>
      <c r="B21793" s="8" t="n">
        <v>0.1647673</v>
      </c>
      <c r="C21793" s="8" t="n">
        <v>0.01138224</v>
      </c>
    </row>
    <row r="21794">
      <c r="A21794" s="5" t="n">
        <v>21793</v>
      </c>
      <c r="B21794" s="6" t="n">
        <v>0.1647684</v>
      </c>
      <c r="C21794" s="6" t="n">
        <v>0.01148064</v>
      </c>
    </row>
    <row r="21795">
      <c r="A21795" s="7" t="n">
        <v>21794</v>
      </c>
      <c r="B21795" s="8" t="n">
        <v>0.1647683</v>
      </c>
      <c r="C21795" s="8" t="n">
        <v>0.01157865</v>
      </c>
    </row>
    <row r="21796">
      <c r="A21796" s="5" t="n">
        <v>21795</v>
      </c>
      <c r="B21796" s="6" t="n">
        <v>0.1647671</v>
      </c>
      <c r="C21796" s="6" t="n">
        <v>0.01167801</v>
      </c>
    </row>
    <row r="21797">
      <c r="A21797" s="7" t="n">
        <v>21796</v>
      </c>
      <c r="B21797" s="8" t="n">
        <v>0.1647647</v>
      </c>
      <c r="C21797" s="8" t="n">
        <v>0.01179322</v>
      </c>
    </row>
    <row r="21798">
      <c r="A21798" s="5" t="n">
        <v>21797</v>
      </c>
      <c r="B21798" s="6" t="n">
        <v>0.1647611</v>
      </c>
      <c r="C21798" s="6" t="n">
        <v>0.0118994</v>
      </c>
    </row>
    <row r="21799">
      <c r="A21799" s="7" t="n">
        <v>21798</v>
      </c>
      <c r="B21799" s="8" t="n">
        <v>0.1647563</v>
      </c>
      <c r="C21799" s="8" t="n">
        <v>0.01200258</v>
      </c>
    </row>
    <row r="21800">
      <c r="A21800" s="5" t="n">
        <v>21799</v>
      </c>
      <c r="B21800" s="6" t="n">
        <v>0.1647501</v>
      </c>
      <c r="C21800" s="6" t="n">
        <v>0.01209886</v>
      </c>
    </row>
    <row r="21801">
      <c r="A21801" s="7" t="n">
        <v>21800</v>
      </c>
      <c r="B21801" s="8" t="n">
        <v>0.1647428</v>
      </c>
      <c r="C21801" s="8" t="n">
        <v>0.01219013</v>
      </c>
    </row>
    <row r="21802">
      <c r="A21802" s="5" t="n">
        <v>21801</v>
      </c>
      <c r="B21802" s="6" t="n">
        <v>0.1647342</v>
      </c>
      <c r="C21802" s="6" t="n">
        <v>0.01227988</v>
      </c>
    </row>
    <row r="21803">
      <c r="A21803" s="7" t="n">
        <v>21802</v>
      </c>
      <c r="B21803" s="8" t="n">
        <v>0.1647244</v>
      </c>
      <c r="C21803" s="8" t="n">
        <v>0.01237065</v>
      </c>
    </row>
    <row r="21804">
      <c r="A21804" s="5" t="n">
        <v>21803</v>
      </c>
      <c r="B21804" s="6" t="n">
        <v>0.1647133</v>
      </c>
      <c r="C21804" s="6" t="n">
        <v>0.01246351</v>
      </c>
    </row>
    <row r="21805">
      <c r="A21805" s="7" t="n">
        <v>21804</v>
      </c>
      <c r="B21805" s="8" t="n">
        <v>0.164701</v>
      </c>
      <c r="C21805" s="8" t="n">
        <v>0.01255867</v>
      </c>
    </row>
    <row r="21806">
      <c r="A21806" s="5" t="n">
        <v>21805</v>
      </c>
      <c r="B21806" s="6" t="n">
        <v>0.1646875</v>
      </c>
      <c r="C21806" s="6" t="n">
        <v>0.01267726</v>
      </c>
    </row>
    <row r="21807">
      <c r="A21807" s="7" t="n">
        <v>21806</v>
      </c>
      <c r="B21807" s="8" t="n">
        <v>0.1646728</v>
      </c>
      <c r="C21807" s="8" t="n">
        <v>0.01277971</v>
      </c>
    </row>
    <row r="21808">
      <c r="A21808" s="5" t="n">
        <v>21807</v>
      </c>
      <c r="B21808" s="6" t="n">
        <v>0.1646568</v>
      </c>
      <c r="C21808" s="6" t="n">
        <v>0.01288335</v>
      </c>
    </row>
    <row r="21809">
      <c r="A21809" s="7" t="n">
        <v>21808</v>
      </c>
      <c r="B21809" s="8" t="n">
        <v>0.1646394</v>
      </c>
      <c r="C21809" s="8" t="n">
        <v>0.01298482</v>
      </c>
    </row>
    <row r="21810">
      <c r="A21810" s="5" t="n">
        <v>21809</v>
      </c>
      <c r="B21810" s="6" t="n">
        <v>0.1646208</v>
      </c>
      <c r="C21810" s="6" t="n">
        <v>0.01308461</v>
      </c>
    </row>
    <row r="21811">
      <c r="A21811" s="7" t="n">
        <v>21810</v>
      </c>
      <c r="B21811" s="8" t="n">
        <v>0.164601</v>
      </c>
      <c r="C21811" s="8" t="n">
        <v>0.01318429</v>
      </c>
    </row>
    <row r="21812">
      <c r="A21812" s="5" t="n">
        <v>21811</v>
      </c>
      <c r="B21812" s="6" t="n">
        <v>0.1645799</v>
      </c>
      <c r="C21812" s="6" t="n">
        <v>0.01328512</v>
      </c>
    </row>
    <row r="21813">
      <c r="A21813" s="7" t="n">
        <v>21812</v>
      </c>
      <c r="B21813" s="8" t="n">
        <v>0.1645574</v>
      </c>
      <c r="C21813" s="8" t="n">
        <v>0.01338783</v>
      </c>
    </row>
    <row r="21814">
      <c r="A21814" s="5" t="n">
        <v>21813</v>
      </c>
      <c r="B21814" s="6" t="n">
        <v>0.1645335</v>
      </c>
      <c r="C21814" s="6" t="n">
        <v>0.01345315</v>
      </c>
    </row>
    <row r="21815">
      <c r="A21815" s="7" t="n">
        <v>21814</v>
      </c>
      <c r="B21815" s="8" t="n">
        <v>0.1645085</v>
      </c>
      <c r="C21815" s="8" t="n">
        <v>0.01349745</v>
      </c>
    </row>
    <row r="21816">
      <c r="A21816" s="5" t="n">
        <v>21815</v>
      </c>
      <c r="B21816" s="6" t="n">
        <v>0.1644821</v>
      </c>
      <c r="C21816" s="6" t="n">
        <v>0.01352448</v>
      </c>
    </row>
    <row r="21817">
      <c r="A21817" s="7" t="n">
        <v>21816</v>
      </c>
      <c r="B21817" s="8" t="n">
        <v>0.1644544</v>
      </c>
      <c r="C21817" s="8" t="n">
        <v>0.01355139</v>
      </c>
    </row>
    <row r="21818">
      <c r="A21818" s="5" t="n">
        <v>21817</v>
      </c>
      <c r="B21818" s="6" t="n">
        <v>0.1644255</v>
      </c>
      <c r="C21818" s="6" t="n">
        <v>0.01357227</v>
      </c>
    </row>
    <row r="21819">
      <c r="A21819" s="7" t="n">
        <v>21818</v>
      </c>
      <c r="B21819" s="8" t="n">
        <v>0.1643951</v>
      </c>
      <c r="C21819" s="8" t="n">
        <v>0.0135861</v>
      </c>
    </row>
    <row r="21820">
      <c r="A21820" s="5" t="n">
        <v>21819</v>
      </c>
      <c r="B21820" s="6" t="n">
        <v>0.1643635</v>
      </c>
      <c r="C21820" s="6" t="n">
        <v>0.01359085</v>
      </c>
    </row>
    <row r="21821">
      <c r="A21821" s="7" t="n">
        <v>21820</v>
      </c>
      <c r="B21821" s="8" t="n">
        <v>0.1643305</v>
      </c>
      <c r="C21821" s="8" t="n">
        <v>0.01359106</v>
      </c>
    </row>
    <row r="21822">
      <c r="A21822" s="5" t="n">
        <v>21821</v>
      </c>
      <c r="B21822" s="6" t="n">
        <v>0.1642962</v>
      </c>
      <c r="C21822" s="6" t="n">
        <v>0.01358965</v>
      </c>
    </row>
    <row r="21823">
      <c r="A21823" s="7" t="n">
        <v>21822</v>
      </c>
      <c r="B21823" s="8" t="n">
        <v>0.1642607</v>
      </c>
      <c r="C21823" s="8" t="n">
        <v>0.01361546</v>
      </c>
    </row>
    <row r="21824">
      <c r="A21824" s="5" t="n">
        <v>21823</v>
      </c>
      <c r="B21824" s="6" t="n">
        <v>0.1642238</v>
      </c>
      <c r="C21824" s="6" t="n">
        <v>0.01361816</v>
      </c>
    </row>
    <row r="21825">
      <c r="A21825" s="7" t="n">
        <v>21824</v>
      </c>
      <c r="B21825" s="8" t="n">
        <v>0.1641856</v>
      </c>
      <c r="C21825" s="8" t="n">
        <v>0.01362178</v>
      </c>
    </row>
    <row r="21826">
      <c r="A21826" s="5" t="n">
        <v>21825</v>
      </c>
      <c r="B21826" s="6" t="n">
        <v>0.1641462</v>
      </c>
      <c r="C21826" s="6" t="n">
        <v>0.01362327</v>
      </c>
    </row>
    <row r="21827">
      <c r="A21827" s="7" t="n">
        <v>21826</v>
      </c>
      <c r="B21827" s="8" t="n">
        <v>0.1641053</v>
      </c>
      <c r="C21827" s="8" t="n">
        <v>0.01362359</v>
      </c>
    </row>
    <row r="21828">
      <c r="A21828" s="5" t="n">
        <v>21827</v>
      </c>
      <c r="B21828" s="6" t="n">
        <v>0.164063</v>
      </c>
      <c r="C21828" s="6" t="n">
        <v>0.01362414</v>
      </c>
    </row>
    <row r="21829">
      <c r="A21829" s="7" t="n">
        <v>21828</v>
      </c>
      <c r="B21829" s="8" t="n">
        <v>0.1640194</v>
      </c>
      <c r="C21829" s="8" t="n">
        <v>0.01363187</v>
      </c>
    </row>
    <row r="21830">
      <c r="A21830" s="5" t="n">
        <v>21829</v>
      </c>
      <c r="B21830" s="6" t="n">
        <v>0.1639745</v>
      </c>
      <c r="C21830" s="6" t="n">
        <v>0.0136367</v>
      </c>
    </row>
    <row r="21831">
      <c r="A21831" s="7" t="n">
        <v>21830</v>
      </c>
      <c r="B21831" s="8" t="n">
        <v>0.1639282</v>
      </c>
      <c r="C21831" s="8" t="n">
        <v>0.01366173</v>
      </c>
    </row>
    <row r="21832">
      <c r="A21832" s="5" t="n">
        <v>21831</v>
      </c>
      <c r="B21832" s="6" t="n">
        <v>0.1638807</v>
      </c>
      <c r="C21832" s="6" t="n">
        <v>0.01366719</v>
      </c>
    </row>
    <row r="21833">
      <c r="A21833" s="7" t="n">
        <v>21832</v>
      </c>
      <c r="B21833" s="8" t="n">
        <v>0.1638318</v>
      </c>
      <c r="C21833" s="8" t="n">
        <v>0.01366425</v>
      </c>
    </row>
    <row r="21834">
      <c r="A21834" s="5" t="n">
        <v>21833</v>
      </c>
      <c r="B21834" s="6" t="n">
        <v>0.1637815</v>
      </c>
      <c r="C21834" s="6" t="n">
        <v>0.01365719</v>
      </c>
    </row>
    <row r="21835">
      <c r="A21835" s="7" t="n">
        <v>21834</v>
      </c>
      <c r="B21835" s="8" t="n">
        <v>0.1637299</v>
      </c>
      <c r="C21835" s="8" t="n">
        <v>0.01364921</v>
      </c>
    </row>
    <row r="21836">
      <c r="A21836" s="5" t="n">
        <v>21835</v>
      </c>
      <c r="B21836" s="6" t="n">
        <v>0.1636769</v>
      </c>
      <c r="C21836" s="6" t="n">
        <v>0.01363638</v>
      </c>
    </row>
    <row r="21837">
      <c r="A21837" s="7" t="n">
        <v>21836</v>
      </c>
      <c r="B21837" s="8" t="n">
        <v>0.1636225</v>
      </c>
      <c r="C21837" s="8" t="n">
        <v>0.01359202</v>
      </c>
    </row>
    <row r="21838">
      <c r="A21838" s="5" t="n">
        <v>21837</v>
      </c>
      <c r="B21838" s="6" t="n">
        <v>0.1635667</v>
      </c>
      <c r="C21838" s="6" t="n">
        <v>0.01354231</v>
      </c>
    </row>
    <row r="21839">
      <c r="A21839" s="7" t="n">
        <v>21838</v>
      </c>
      <c r="B21839" s="8" t="n">
        <v>0.1635096</v>
      </c>
      <c r="C21839" s="8" t="n">
        <v>0.01352287</v>
      </c>
    </row>
    <row r="21840">
      <c r="A21840" s="5" t="n">
        <v>21839</v>
      </c>
      <c r="B21840" s="6" t="n">
        <v>0.1634512</v>
      </c>
      <c r="C21840" s="6" t="n">
        <v>0.01350367</v>
      </c>
    </row>
    <row r="21841">
      <c r="A21841" s="7" t="n">
        <v>21840</v>
      </c>
      <c r="B21841" s="8" t="n">
        <v>0.1633914</v>
      </c>
      <c r="C21841" s="8" t="n">
        <v>0.01348662</v>
      </c>
    </row>
    <row r="21842">
      <c r="A21842" s="5" t="n">
        <v>21841</v>
      </c>
      <c r="B21842" s="6" t="n">
        <v>0.1633303</v>
      </c>
      <c r="C21842" s="6" t="n">
        <v>0.01345652</v>
      </c>
    </row>
    <row r="21843">
      <c r="A21843" s="7" t="n">
        <v>21842</v>
      </c>
      <c r="B21843" s="8" t="n">
        <v>0.1632677</v>
      </c>
      <c r="C21843" s="8" t="n">
        <v>0.01342516</v>
      </c>
    </row>
    <row r="21844">
      <c r="A21844" s="5" t="n">
        <v>21843</v>
      </c>
      <c r="B21844" s="6" t="n">
        <v>0.1632038</v>
      </c>
      <c r="C21844" s="6" t="n">
        <v>0.01339302</v>
      </c>
    </row>
    <row r="21845">
      <c r="A21845" s="7" t="n">
        <v>21844</v>
      </c>
      <c r="B21845" s="8" t="n">
        <v>0.1631384</v>
      </c>
      <c r="C21845" s="8" t="n">
        <v>0.01336257</v>
      </c>
    </row>
    <row r="21846">
      <c r="A21846" s="5" t="n">
        <v>21845</v>
      </c>
      <c r="B21846" s="6" t="n">
        <v>0.1630716</v>
      </c>
      <c r="C21846" s="6" t="n">
        <v>0.01333567</v>
      </c>
    </row>
    <row r="21847">
      <c r="A21847" s="7" t="n">
        <v>21846</v>
      </c>
      <c r="B21847" s="8" t="n">
        <v>0.1630034</v>
      </c>
      <c r="C21847" s="8" t="n">
        <v>0.01332781</v>
      </c>
    </row>
    <row r="21848">
      <c r="A21848" s="5" t="n">
        <v>21847</v>
      </c>
      <c r="B21848" s="6" t="n">
        <v>0.1629339</v>
      </c>
      <c r="C21848" s="6" t="n">
        <v>0.01332804</v>
      </c>
    </row>
    <row r="21849">
      <c r="A21849" s="7" t="n">
        <v>21848</v>
      </c>
      <c r="B21849" s="8" t="n">
        <v>0.162863</v>
      </c>
      <c r="C21849" s="8" t="n">
        <v>0.01331518</v>
      </c>
    </row>
    <row r="21850">
      <c r="A21850" s="5" t="n">
        <v>21849</v>
      </c>
      <c r="B21850" s="6" t="n">
        <v>0.1627906</v>
      </c>
      <c r="C21850" s="6" t="n">
        <v>0.0133015</v>
      </c>
    </row>
    <row r="21851">
      <c r="A21851" s="7" t="n">
        <v>21850</v>
      </c>
      <c r="B21851" s="8" t="n">
        <v>0.1627168</v>
      </c>
      <c r="C21851" s="8" t="n">
        <v>0.01328369</v>
      </c>
    </row>
    <row r="21852">
      <c r="A21852" s="5" t="n">
        <v>21851</v>
      </c>
      <c r="B21852" s="6" t="n">
        <v>0.1626415</v>
      </c>
      <c r="C21852" s="6" t="n">
        <v>0.0132672</v>
      </c>
    </row>
    <row r="21853">
      <c r="A21853" s="7" t="n">
        <v>21852</v>
      </c>
      <c r="B21853" s="8" t="n">
        <v>0.1625649</v>
      </c>
      <c r="C21853" s="8" t="n">
        <v>0.01325282</v>
      </c>
    </row>
    <row r="21854">
      <c r="A21854" s="5" t="n">
        <v>21853</v>
      </c>
      <c r="B21854" s="6" t="n">
        <v>0.1624869</v>
      </c>
      <c r="C21854" s="6" t="n">
        <v>0.01323891</v>
      </c>
    </row>
    <row r="21855">
      <c r="A21855" s="7" t="n">
        <v>21854</v>
      </c>
      <c r="B21855" s="8" t="n">
        <v>0.1624074</v>
      </c>
      <c r="C21855" s="8" t="n">
        <v>0.01323559</v>
      </c>
    </row>
    <row r="21856">
      <c r="A21856" s="5" t="n">
        <v>21855</v>
      </c>
      <c r="B21856" s="6" t="n">
        <v>0.1623265</v>
      </c>
      <c r="C21856" s="6" t="n">
        <v>0.0132483</v>
      </c>
    </row>
    <row r="21857">
      <c r="A21857" s="7" t="n">
        <v>21856</v>
      </c>
      <c r="B21857" s="8" t="n">
        <v>0.1622442</v>
      </c>
      <c r="C21857" s="8" t="n">
        <v>0.01323737</v>
      </c>
    </row>
    <row r="21858">
      <c r="A21858" s="5" t="n">
        <v>21857</v>
      </c>
      <c r="B21858" s="6" t="n">
        <v>0.1621606</v>
      </c>
      <c r="C21858" s="6" t="n">
        <v>0.01322244</v>
      </c>
    </row>
    <row r="21859">
      <c r="A21859" s="7" t="n">
        <v>21858</v>
      </c>
      <c r="B21859" s="8" t="n">
        <v>0.1620754</v>
      </c>
      <c r="C21859" s="8" t="n">
        <v>0.01320233</v>
      </c>
    </row>
    <row r="21860">
      <c r="A21860" s="5" t="n">
        <v>21859</v>
      </c>
      <c r="B21860" s="6" t="n">
        <v>0.1619888</v>
      </c>
      <c r="C21860" s="6" t="n">
        <v>0.01317982</v>
      </c>
    </row>
    <row r="21861">
      <c r="A21861" s="7" t="n">
        <v>21860</v>
      </c>
      <c r="B21861" s="8" t="n">
        <v>0.1619007</v>
      </c>
      <c r="C21861" s="8" t="n">
        <v>0.01315774</v>
      </c>
    </row>
    <row r="21862">
      <c r="A21862" s="5" t="n">
        <v>21861</v>
      </c>
      <c r="B21862" s="6" t="n">
        <v>0.1618112</v>
      </c>
      <c r="C21862" s="6" t="n">
        <v>0.01313731</v>
      </c>
    </row>
    <row r="21863">
      <c r="A21863" s="7" t="n">
        <v>21862</v>
      </c>
      <c r="B21863" s="8" t="n">
        <v>0.1617202</v>
      </c>
      <c r="C21863" s="8" t="n">
        <v>0.01313173</v>
      </c>
    </row>
    <row r="21864">
      <c r="A21864" s="5" t="n">
        <v>21863</v>
      </c>
      <c r="B21864" s="6" t="n">
        <v>0.1616279</v>
      </c>
      <c r="C21864" s="6" t="n">
        <v>0.01314133</v>
      </c>
    </row>
    <row r="21865">
      <c r="A21865" s="7" t="n">
        <v>21864</v>
      </c>
      <c r="B21865" s="8" t="n">
        <v>0.1615341</v>
      </c>
      <c r="C21865" s="8" t="n">
        <v>0.01312698</v>
      </c>
    </row>
    <row r="21866">
      <c r="A21866" s="5" t="n">
        <v>21865</v>
      </c>
      <c r="B21866" s="6" t="n">
        <v>0.161439</v>
      </c>
      <c r="C21866" s="6" t="n">
        <v>0.01311012</v>
      </c>
    </row>
    <row r="21867">
      <c r="A21867" s="7" t="n">
        <v>21866</v>
      </c>
      <c r="B21867" s="8" t="n">
        <v>0.1613423</v>
      </c>
      <c r="C21867" s="8" t="n">
        <v>0.0130892</v>
      </c>
    </row>
    <row r="21868">
      <c r="A21868" s="5" t="n">
        <v>21867</v>
      </c>
      <c r="B21868" s="6" t="n">
        <v>0.1612443</v>
      </c>
      <c r="C21868" s="6" t="n">
        <v>0.01306569</v>
      </c>
    </row>
    <row r="21869">
      <c r="A21869" s="7" t="n">
        <v>21868</v>
      </c>
      <c r="B21869" s="8" t="n">
        <v>0.1611447</v>
      </c>
      <c r="C21869" s="8" t="n">
        <v>0.01304213</v>
      </c>
    </row>
    <row r="21870">
      <c r="A21870" s="5" t="n">
        <v>21869</v>
      </c>
      <c r="B21870" s="6" t="n">
        <v>0.1610437</v>
      </c>
      <c r="C21870" s="6" t="n">
        <v>0.01301953</v>
      </c>
    </row>
    <row r="21871">
      <c r="A21871" s="7" t="n">
        <v>21870</v>
      </c>
      <c r="B21871" s="8" t="n">
        <v>0.1609414</v>
      </c>
      <c r="C21871" s="8" t="n">
        <v>0.01302348</v>
      </c>
    </row>
    <row r="21872">
      <c r="A21872" s="5" t="n">
        <v>21871</v>
      </c>
      <c r="B21872" s="6" t="n">
        <v>0.1608376</v>
      </c>
      <c r="C21872" s="6" t="n">
        <v>0.01302684</v>
      </c>
    </row>
    <row r="21873">
      <c r="A21873" s="7" t="n">
        <v>21872</v>
      </c>
      <c r="B21873" s="8" t="n">
        <v>0.1607324</v>
      </c>
      <c r="C21873" s="8" t="n">
        <v>0.01301229</v>
      </c>
    </row>
    <row r="21874">
      <c r="A21874" s="5" t="n">
        <v>21873</v>
      </c>
      <c r="B21874" s="6" t="n">
        <v>0.1606258</v>
      </c>
      <c r="C21874" s="6" t="n">
        <v>0.01299373</v>
      </c>
    </row>
    <row r="21875">
      <c r="A21875" s="7" t="n">
        <v>21874</v>
      </c>
      <c r="B21875" s="8" t="n">
        <v>0.1605179</v>
      </c>
      <c r="C21875" s="8" t="n">
        <v>0.01297073</v>
      </c>
    </row>
    <row r="21876">
      <c r="A21876" s="5" t="n">
        <v>21875</v>
      </c>
      <c r="B21876" s="6" t="n">
        <v>0.1604084</v>
      </c>
      <c r="C21876" s="6" t="n">
        <v>0.01294568</v>
      </c>
    </row>
    <row r="21877">
      <c r="A21877" s="7" t="n">
        <v>21876</v>
      </c>
      <c r="B21877" s="8" t="n">
        <v>0.1602976</v>
      </c>
      <c r="C21877" s="8" t="n">
        <v>0.01292068</v>
      </c>
    </row>
    <row r="21878">
      <c r="A21878" s="5" t="n">
        <v>21877</v>
      </c>
      <c r="B21878" s="6" t="n">
        <v>0.1601854</v>
      </c>
      <c r="C21878" s="6" t="n">
        <v>0.01289686</v>
      </c>
    </row>
    <row r="21879">
      <c r="A21879" s="7" t="n">
        <v>21878</v>
      </c>
      <c r="B21879" s="8" t="n">
        <v>0.1600718</v>
      </c>
      <c r="C21879" s="8" t="n">
        <v>0.01292243</v>
      </c>
    </row>
    <row r="21880">
      <c r="A21880" s="5" t="n">
        <v>21879</v>
      </c>
      <c r="B21880" s="6" t="n">
        <v>0.1599569</v>
      </c>
      <c r="C21880" s="6" t="n">
        <v>0.01290993</v>
      </c>
    </row>
    <row r="21881">
      <c r="A21881" s="7" t="n">
        <v>21880</v>
      </c>
      <c r="B21881" s="8" t="n">
        <v>0.1598405</v>
      </c>
      <c r="C21881" s="8" t="n">
        <v>0.01289366</v>
      </c>
    </row>
    <row r="21882">
      <c r="A21882" s="5" t="n">
        <v>21881</v>
      </c>
      <c r="B21882" s="6" t="n">
        <v>0.1597225</v>
      </c>
      <c r="C21882" s="6" t="n">
        <v>0.01288147</v>
      </c>
    </row>
    <row r="21883">
      <c r="A21883" s="7" t="n">
        <v>21882</v>
      </c>
      <c r="B21883" s="8" t="n">
        <v>0.159603</v>
      </c>
      <c r="C21883" s="8" t="n">
        <v>0.01287982</v>
      </c>
    </row>
    <row r="21884">
      <c r="A21884" s="5" t="n">
        <v>21883</v>
      </c>
      <c r="B21884" s="6" t="n">
        <v>0.1594818</v>
      </c>
      <c r="C21884" s="6" t="n">
        <v>0.01288019</v>
      </c>
    </row>
    <row r="21885">
      <c r="A21885" s="7" t="n">
        <v>21884</v>
      </c>
      <c r="B21885" s="8" t="n">
        <v>0.1593593</v>
      </c>
      <c r="C21885" s="8" t="n">
        <v>0.01287573</v>
      </c>
    </row>
    <row r="21886">
      <c r="A21886" s="5" t="n">
        <v>21885</v>
      </c>
      <c r="B21886" s="6" t="n">
        <v>0.1592353</v>
      </c>
      <c r="C21886" s="6" t="n">
        <v>0.01289183</v>
      </c>
    </row>
    <row r="21887">
      <c r="A21887" s="7" t="n">
        <v>21886</v>
      </c>
      <c r="B21887" s="8" t="n">
        <v>0.1591099</v>
      </c>
      <c r="C21887" s="8" t="n">
        <v>0.01292565</v>
      </c>
    </row>
    <row r="21888">
      <c r="A21888" s="5" t="n">
        <v>21887</v>
      </c>
      <c r="B21888" s="6" t="n">
        <v>0.1589833</v>
      </c>
      <c r="C21888" s="6" t="n">
        <v>0.01292805</v>
      </c>
    </row>
    <row r="21889">
      <c r="A21889" s="7" t="n">
        <v>21888</v>
      </c>
      <c r="B21889" s="8" t="n">
        <v>0.1588554</v>
      </c>
      <c r="C21889" s="8" t="n">
        <v>0.01290277</v>
      </c>
    </row>
    <row r="21890">
      <c r="A21890" s="5" t="n">
        <v>21889</v>
      </c>
      <c r="B21890" s="6" t="n">
        <v>0.1587261</v>
      </c>
      <c r="C21890" s="6" t="n">
        <v>0.01286254</v>
      </c>
    </row>
    <row r="21891">
      <c r="A21891" s="7" t="n">
        <v>21890</v>
      </c>
      <c r="B21891" s="8" t="n">
        <v>0.1585955</v>
      </c>
      <c r="C21891" s="8" t="n">
        <v>0.01281234</v>
      </c>
    </row>
    <row r="21892">
      <c r="A21892" s="5" t="n">
        <v>21891</v>
      </c>
      <c r="B21892" s="6" t="n">
        <v>0.1584637</v>
      </c>
      <c r="C21892" s="6" t="n">
        <v>0.01275769</v>
      </c>
    </row>
    <row r="21893">
      <c r="A21893" s="7" t="n">
        <v>21892</v>
      </c>
      <c r="B21893" s="8" t="n">
        <v>0.1583307</v>
      </c>
      <c r="C21893" s="8" t="n">
        <v>0.01271349</v>
      </c>
    </row>
    <row r="21894">
      <c r="A21894" s="5" t="n">
        <v>21893</v>
      </c>
      <c r="B21894" s="6" t="n">
        <v>0.1581964</v>
      </c>
      <c r="C21894" s="6" t="n">
        <v>0.01269621</v>
      </c>
    </row>
    <row r="21895">
      <c r="A21895" s="7" t="n">
        <v>21894</v>
      </c>
      <c r="B21895" s="8" t="n">
        <v>0.1580609</v>
      </c>
      <c r="C21895" s="8" t="n">
        <v>0.01264644</v>
      </c>
    </row>
    <row r="21896">
      <c r="A21896" s="5" t="n">
        <v>21895</v>
      </c>
      <c r="B21896" s="6" t="n">
        <v>0.1579241</v>
      </c>
      <c r="C21896" s="6" t="n">
        <v>0.01259221</v>
      </c>
    </row>
    <row r="21897">
      <c r="A21897" s="7" t="n">
        <v>21896</v>
      </c>
      <c r="B21897" s="8" t="n">
        <v>0.1577861</v>
      </c>
      <c r="C21897" s="8" t="n">
        <v>0.01253158</v>
      </c>
    </row>
    <row r="21898">
      <c r="A21898" s="5" t="n">
        <v>21897</v>
      </c>
      <c r="B21898" s="6" t="n">
        <v>0.1576468</v>
      </c>
      <c r="C21898" s="6" t="n">
        <v>0.01246711</v>
      </c>
    </row>
    <row r="21899">
      <c r="A21899" s="7" t="n">
        <v>21898</v>
      </c>
      <c r="B21899" s="8" t="n">
        <v>0.1575062</v>
      </c>
      <c r="C21899" s="8" t="n">
        <v>0.01240202</v>
      </c>
    </row>
    <row r="21900">
      <c r="A21900" s="5" t="n">
        <v>21899</v>
      </c>
      <c r="B21900" s="6" t="n">
        <v>0.1573645</v>
      </c>
      <c r="C21900" s="6" t="n">
        <v>0.01233686</v>
      </c>
    </row>
    <row r="21901">
      <c r="A21901" s="7" t="n">
        <v>21900</v>
      </c>
      <c r="B21901" s="8" t="n">
        <v>0.1572217</v>
      </c>
      <c r="C21901" s="8" t="n">
        <v>0.01236423</v>
      </c>
    </row>
    <row r="21902">
      <c r="A21902" s="5" t="n">
        <v>21901</v>
      </c>
      <c r="B21902" s="6" t="n">
        <v>0.1570777</v>
      </c>
      <c r="C21902" s="6" t="n">
        <v>0.01242385</v>
      </c>
    </row>
    <row r="21903">
      <c r="A21903" s="7" t="n">
        <v>21902</v>
      </c>
      <c r="B21903" s="8" t="n">
        <v>0.1569326</v>
      </c>
      <c r="C21903" s="8" t="n">
        <v>0.01243659</v>
      </c>
    </row>
    <row r="21904">
      <c r="A21904" s="5" t="n">
        <v>21903</v>
      </c>
      <c r="B21904" s="6" t="n">
        <v>0.1567865</v>
      </c>
      <c r="C21904" s="6" t="n">
        <v>0.01243454</v>
      </c>
    </row>
    <row r="21905">
      <c r="A21905" s="7" t="n">
        <v>21904</v>
      </c>
      <c r="B21905" s="8" t="n">
        <v>0.1566392</v>
      </c>
      <c r="C21905" s="8" t="n">
        <v>0.01242474</v>
      </c>
    </row>
    <row r="21906">
      <c r="A21906" s="5" t="n">
        <v>21905</v>
      </c>
      <c r="B21906" s="6" t="n">
        <v>0.1564909</v>
      </c>
      <c r="C21906" s="6" t="n">
        <v>0.01241077</v>
      </c>
    </row>
    <row r="21907">
      <c r="A21907" s="7" t="n">
        <v>21906</v>
      </c>
      <c r="B21907" s="8" t="n">
        <v>0.1563416</v>
      </c>
      <c r="C21907" s="8" t="n">
        <v>0.0123949</v>
      </c>
    </row>
    <row r="21908">
      <c r="A21908" s="5" t="n">
        <v>21907</v>
      </c>
      <c r="B21908" s="6" t="n">
        <v>0.1561913</v>
      </c>
      <c r="C21908" s="6" t="n">
        <v>0.0124085</v>
      </c>
    </row>
    <row r="21909">
      <c r="A21909" s="7" t="n">
        <v>21908</v>
      </c>
      <c r="B21909" s="8" t="n">
        <v>0.15604</v>
      </c>
      <c r="C21909" s="8" t="n">
        <v>0.01250284</v>
      </c>
    </row>
    <row r="21910">
      <c r="A21910" s="5" t="n">
        <v>21909</v>
      </c>
      <c r="B21910" s="6" t="n">
        <v>0.1558877</v>
      </c>
      <c r="C21910" s="6" t="n">
        <v>0.01251131</v>
      </c>
    </row>
    <row r="21911">
      <c r="A21911" s="7" t="n">
        <v>21910</v>
      </c>
      <c r="B21911" s="8" t="n">
        <v>0.1557343</v>
      </c>
      <c r="C21911" s="8" t="n">
        <v>0.01250158</v>
      </c>
    </row>
    <row r="21912">
      <c r="A21912" s="5" t="n">
        <v>21911</v>
      </c>
      <c r="B21912" s="6" t="n">
        <v>0.1555799</v>
      </c>
      <c r="C21912" s="6" t="n">
        <v>0.01248473</v>
      </c>
    </row>
    <row r="21913">
      <c r="A21913" s="7" t="n">
        <v>21912</v>
      </c>
      <c r="B21913" s="8" t="n">
        <v>0.1554243</v>
      </c>
      <c r="C21913" s="8" t="n">
        <v>0.01246375</v>
      </c>
    </row>
    <row r="21914">
      <c r="A21914" s="5" t="n">
        <v>21913</v>
      </c>
      <c r="B21914" s="6" t="n">
        <v>0.1552678</v>
      </c>
      <c r="C21914" s="6" t="n">
        <v>0.01244311</v>
      </c>
    </row>
    <row r="21915">
      <c r="A21915" s="7" t="n">
        <v>21914</v>
      </c>
      <c r="B21915" s="8" t="n">
        <v>0.1551102</v>
      </c>
      <c r="C21915" s="8" t="n">
        <v>0.01242464</v>
      </c>
    </row>
    <row r="21916">
      <c r="A21916" s="5" t="n">
        <v>21915</v>
      </c>
      <c r="B21916" s="6" t="n">
        <v>0.1549519</v>
      </c>
      <c r="C21916" s="6" t="n">
        <v>0.01254539</v>
      </c>
    </row>
    <row r="21917">
      <c r="A21917" s="7" t="n">
        <v>21916</v>
      </c>
      <c r="B21917" s="8" t="n">
        <v>0.1547927</v>
      </c>
      <c r="C21917" s="8" t="n">
        <v>0.0125659</v>
      </c>
    </row>
    <row r="21918">
      <c r="A21918" s="5" t="n">
        <v>21917</v>
      </c>
      <c r="B21918" s="6" t="n">
        <v>0.1546326</v>
      </c>
      <c r="C21918" s="6" t="n">
        <v>0.01255943</v>
      </c>
    </row>
    <row r="21919">
      <c r="A21919" s="7" t="n">
        <v>21918</v>
      </c>
      <c r="B21919" s="8" t="n">
        <v>0.1544718</v>
      </c>
      <c r="C21919" s="8" t="n">
        <v>0.01254197</v>
      </c>
    </row>
    <row r="21920">
      <c r="A21920" s="5" t="n">
        <v>21919</v>
      </c>
      <c r="B21920" s="6" t="n">
        <v>0.15431</v>
      </c>
      <c r="C21920" s="6" t="n">
        <v>0.0125196</v>
      </c>
    </row>
    <row r="21921">
      <c r="A21921" s="7" t="n">
        <v>21920</v>
      </c>
      <c r="B21921" s="8" t="n">
        <v>0.1541474</v>
      </c>
      <c r="C21921" s="8" t="n">
        <v>0.01249796</v>
      </c>
    </row>
    <row r="21922">
      <c r="A21922" s="5" t="n">
        <v>21921</v>
      </c>
      <c r="B21922" s="6" t="n">
        <v>0.153984</v>
      </c>
      <c r="C21922" s="6" t="n">
        <v>0.01247601</v>
      </c>
    </row>
    <row r="21923">
      <c r="A21923" s="7" t="n">
        <v>21922</v>
      </c>
      <c r="B21923" s="8" t="n">
        <v>0.1538199</v>
      </c>
      <c r="C21923" s="8" t="n">
        <v>0.01258641</v>
      </c>
    </row>
    <row r="21924">
      <c r="A21924" s="5" t="n">
        <v>21923</v>
      </c>
      <c r="B21924" s="6" t="n">
        <v>0.1536553</v>
      </c>
      <c r="C21924" s="6" t="n">
        <v>0.01262482</v>
      </c>
    </row>
    <row r="21925">
      <c r="A21925" s="7" t="n">
        <v>21924</v>
      </c>
      <c r="B21925" s="8" t="n">
        <v>0.1534901</v>
      </c>
      <c r="C21925" s="8" t="n">
        <v>0.0126212</v>
      </c>
    </row>
    <row r="21926">
      <c r="A21926" s="5" t="n">
        <v>21925</v>
      </c>
      <c r="B21926" s="6" t="n">
        <v>0.1533243</v>
      </c>
      <c r="C21926" s="6" t="n">
        <v>0.01260279</v>
      </c>
    </row>
    <row r="21927">
      <c r="A21927" s="7" t="n">
        <v>21926</v>
      </c>
      <c r="B21927" s="8" t="n">
        <v>0.153158</v>
      </c>
      <c r="C21927" s="8" t="n">
        <v>0.01257545</v>
      </c>
    </row>
    <row r="21928">
      <c r="A21928" s="5" t="n">
        <v>21927</v>
      </c>
      <c r="B21928" s="6" t="n">
        <v>0.152991</v>
      </c>
      <c r="C21928" s="6" t="n">
        <v>0.01254292</v>
      </c>
    </row>
    <row r="21929">
      <c r="A21929" s="7" t="n">
        <v>21928</v>
      </c>
      <c r="B21929" s="8" t="n">
        <v>0.1528233</v>
      </c>
      <c r="C21929" s="8" t="n">
        <v>0.01251163</v>
      </c>
    </row>
    <row r="21930">
      <c r="A21930" s="5" t="n">
        <v>21929</v>
      </c>
      <c r="B21930" s="6" t="n">
        <v>0.1526552</v>
      </c>
      <c r="C21930" s="6" t="n">
        <v>0.01261751</v>
      </c>
    </row>
    <row r="21931">
      <c r="A21931" s="7" t="n">
        <v>21930</v>
      </c>
      <c r="B21931" s="8" t="n">
        <v>0.1524866</v>
      </c>
      <c r="C21931" s="8" t="n">
        <v>0.01264216</v>
      </c>
    </row>
    <row r="21932">
      <c r="A21932" s="5" t="n">
        <v>21931</v>
      </c>
      <c r="B21932" s="6" t="n">
        <v>0.1523177</v>
      </c>
      <c r="C21932" s="6" t="n">
        <v>0.01264401</v>
      </c>
    </row>
    <row r="21933">
      <c r="A21933" s="7" t="n">
        <v>21932</v>
      </c>
      <c r="B21933" s="8" t="n">
        <v>0.1521483</v>
      </c>
      <c r="C21933" s="8" t="n">
        <v>0.01271343</v>
      </c>
    </row>
    <row r="21934">
      <c r="A21934" s="5" t="n">
        <v>21933</v>
      </c>
      <c r="B21934" s="6" t="n">
        <v>0.1519787</v>
      </c>
      <c r="C21934" s="6" t="n">
        <v>0.01270399</v>
      </c>
    </row>
    <row r="21935">
      <c r="A21935" s="7" t="n">
        <v>21934</v>
      </c>
      <c r="B21935" s="8" t="n">
        <v>0.1518088</v>
      </c>
      <c r="C21935" s="8" t="n">
        <v>0.01267492</v>
      </c>
    </row>
    <row r="21936">
      <c r="A21936" s="5" t="n">
        <v>21935</v>
      </c>
      <c r="B21936" s="6" t="n">
        <v>0.1516387</v>
      </c>
      <c r="C21936" s="6" t="n">
        <v>0.01272064</v>
      </c>
    </row>
    <row r="21937">
      <c r="A21937" s="7" t="n">
        <v>21936</v>
      </c>
      <c r="B21937" s="8" t="n">
        <v>0.1514684</v>
      </c>
      <c r="C21937" s="8" t="n">
        <v>0.01275212</v>
      </c>
    </row>
    <row r="21938">
      <c r="A21938" s="5" t="n">
        <v>21937</v>
      </c>
      <c r="B21938" s="6" t="n">
        <v>0.1512978</v>
      </c>
      <c r="C21938" s="6" t="n">
        <v>0.01272393</v>
      </c>
    </row>
    <row r="21939">
      <c r="A21939" s="7" t="n">
        <v>21938</v>
      </c>
      <c r="B21939" s="8" t="n">
        <v>0.1511271</v>
      </c>
      <c r="C21939" s="8" t="n">
        <v>0.01268166</v>
      </c>
    </row>
    <row r="21940">
      <c r="A21940" s="5" t="n">
        <v>21939</v>
      </c>
      <c r="B21940" s="6" t="n">
        <v>0.1509562</v>
      </c>
      <c r="C21940" s="6" t="n">
        <v>0.01263287</v>
      </c>
    </row>
    <row r="21941">
      <c r="A21941" s="7" t="n">
        <v>21940</v>
      </c>
      <c r="B21941" s="8" t="n">
        <v>0.1507853</v>
      </c>
      <c r="C21941" s="8" t="n">
        <v>0.01258127</v>
      </c>
    </row>
    <row r="21942">
      <c r="A21942" s="5" t="n">
        <v>21941</v>
      </c>
      <c r="B21942" s="6" t="n">
        <v>0.1506145</v>
      </c>
      <c r="C21942" s="6" t="n">
        <v>0.01252721</v>
      </c>
    </row>
    <row r="21943">
      <c r="A21943" s="7" t="n">
        <v>21942</v>
      </c>
      <c r="B21943" s="8" t="n">
        <v>0.1504437</v>
      </c>
      <c r="C21943" s="8" t="n">
        <v>0.01254041</v>
      </c>
    </row>
    <row r="21944">
      <c r="A21944" s="5" t="n">
        <v>21943</v>
      </c>
      <c r="B21944" s="6" t="n">
        <v>0.150273</v>
      </c>
      <c r="C21944" s="6" t="n">
        <v>0.01257843</v>
      </c>
    </row>
    <row r="21945">
      <c r="A21945" s="7" t="n">
        <v>21944</v>
      </c>
      <c r="B21945" s="8" t="n">
        <v>0.1501026</v>
      </c>
      <c r="C21945" s="8" t="n">
        <v>0.01254232</v>
      </c>
    </row>
    <row r="21946">
      <c r="A21946" s="5" t="n">
        <v>21945</v>
      </c>
      <c r="B21946" s="6" t="n">
        <v>0.1499322</v>
      </c>
      <c r="C21946" s="6" t="n">
        <v>0.01248929</v>
      </c>
    </row>
    <row r="21947">
      <c r="A21947" s="7" t="n">
        <v>21946</v>
      </c>
      <c r="B21947" s="8" t="n">
        <v>0.149762</v>
      </c>
      <c r="C21947" s="8" t="n">
        <v>0.01242898</v>
      </c>
    </row>
    <row r="21948">
      <c r="A21948" s="5" t="n">
        <v>21947</v>
      </c>
      <c r="B21948" s="6" t="n">
        <v>0.149592</v>
      </c>
      <c r="C21948" s="6" t="n">
        <v>0.0123644</v>
      </c>
    </row>
    <row r="21949">
      <c r="A21949" s="7" t="n">
        <v>21948</v>
      </c>
      <c r="B21949" s="8" t="n">
        <v>0.1494224</v>
      </c>
      <c r="C21949" s="8" t="n">
        <v>0.01229752</v>
      </c>
    </row>
    <row r="21950">
      <c r="A21950" s="5" t="n">
        <v>21949</v>
      </c>
      <c r="B21950" s="6" t="n">
        <v>0.1492531</v>
      </c>
      <c r="C21950" s="6" t="n">
        <v>0.01230664</v>
      </c>
    </row>
    <row r="21951">
      <c r="A21951" s="7" t="n">
        <v>21950</v>
      </c>
      <c r="B21951" s="8" t="n">
        <v>0.1490843</v>
      </c>
      <c r="C21951" s="8" t="n">
        <v>0.01233902</v>
      </c>
    </row>
    <row r="21952">
      <c r="A21952" s="5" t="n">
        <v>21951</v>
      </c>
      <c r="B21952" s="6" t="n">
        <v>0.148916</v>
      </c>
      <c r="C21952" s="6" t="n">
        <v>0.0122955</v>
      </c>
    </row>
    <row r="21953">
      <c r="A21953" s="7" t="n">
        <v>21952</v>
      </c>
      <c r="B21953" s="8" t="n">
        <v>0.1487481</v>
      </c>
      <c r="C21953" s="8" t="n">
        <v>0.01223414</v>
      </c>
    </row>
    <row r="21954">
      <c r="A21954" s="5" t="n">
        <v>21953</v>
      </c>
      <c r="B21954" s="6" t="n">
        <v>0.1485808</v>
      </c>
      <c r="C21954" s="6" t="n">
        <v>0.01216435</v>
      </c>
    </row>
    <row r="21955">
      <c r="A21955" s="7" t="n">
        <v>21954</v>
      </c>
      <c r="B21955" s="8" t="n">
        <v>0.148414</v>
      </c>
      <c r="C21955" s="8" t="n">
        <v>0.01208929</v>
      </c>
    </row>
    <row r="21956">
      <c r="A21956" s="5" t="n">
        <v>21955</v>
      </c>
      <c r="B21956" s="6" t="n">
        <v>0.1482478</v>
      </c>
      <c r="C21956" s="6" t="n">
        <v>0.01201119</v>
      </c>
    </row>
    <row r="21957">
      <c r="A21957" s="7" t="n">
        <v>21956</v>
      </c>
      <c r="B21957" s="8" t="n">
        <v>0.1480824</v>
      </c>
      <c r="C21957" s="8" t="n">
        <v>0.01203958</v>
      </c>
    </row>
    <row r="21958">
      <c r="A21958" s="5" t="n">
        <v>21957</v>
      </c>
      <c r="B21958" s="6" t="n">
        <v>0.1479178</v>
      </c>
      <c r="C21958" s="6" t="n">
        <v>0.01204605</v>
      </c>
    </row>
    <row r="21959">
      <c r="A21959" s="7" t="n">
        <v>21958</v>
      </c>
      <c r="B21959" s="8" t="n">
        <v>0.147754</v>
      </c>
      <c r="C21959" s="8" t="n">
        <v>0.01198817</v>
      </c>
    </row>
    <row r="21960">
      <c r="A21960" s="5" t="n">
        <v>21959</v>
      </c>
      <c r="B21960" s="6" t="n">
        <v>0.147591</v>
      </c>
      <c r="C21960" s="6" t="n">
        <v>0.01191201</v>
      </c>
    </row>
    <row r="21961">
      <c r="A21961" s="7" t="n">
        <v>21960</v>
      </c>
      <c r="B21961" s="8" t="n">
        <v>0.1474289</v>
      </c>
      <c r="C21961" s="8" t="n">
        <v>0.01182638</v>
      </c>
    </row>
    <row r="21962">
      <c r="A21962" s="5" t="n">
        <v>21961</v>
      </c>
      <c r="B21962" s="6" t="n">
        <v>0.1472677</v>
      </c>
      <c r="C21962" s="6" t="n">
        <v>0.01173554</v>
      </c>
    </row>
    <row r="21963">
      <c r="A21963" s="7" t="n">
        <v>21962</v>
      </c>
      <c r="B21963" s="8" t="n">
        <v>0.1471072</v>
      </c>
      <c r="C21963" s="8" t="n">
        <v>0.01164297</v>
      </c>
    </row>
    <row r="21964">
      <c r="A21964" s="5" t="n">
        <v>21963</v>
      </c>
      <c r="B21964" s="6" t="n">
        <v>0.1469478</v>
      </c>
      <c r="C21964" s="6" t="n">
        <v>0.01171617</v>
      </c>
    </row>
    <row r="21965">
      <c r="A21965" s="7" t="n">
        <v>21964</v>
      </c>
      <c r="B21965" s="8" t="n">
        <v>0.1467895</v>
      </c>
      <c r="C21965" s="8" t="n">
        <v>0.01167551</v>
      </c>
    </row>
    <row r="21966">
      <c r="A21966" s="5" t="n">
        <v>21965</v>
      </c>
      <c r="B21966" s="6" t="n">
        <v>0.1466324</v>
      </c>
      <c r="C21966" s="6" t="n">
        <v>0.01159899</v>
      </c>
    </row>
    <row r="21967">
      <c r="A21967" s="7" t="n">
        <v>21966</v>
      </c>
      <c r="B21967" s="8" t="n">
        <v>0.1464763</v>
      </c>
      <c r="C21967" s="8" t="n">
        <v>0.01150986</v>
      </c>
    </row>
    <row r="21968">
      <c r="A21968" s="5" t="n">
        <v>21967</v>
      </c>
      <c r="B21968" s="6" t="n">
        <v>0.1463214</v>
      </c>
      <c r="C21968" s="6" t="n">
        <v>0.0114135</v>
      </c>
    </row>
    <row r="21969">
      <c r="A21969" s="7" t="n">
        <v>21968</v>
      </c>
      <c r="B21969" s="8" t="n">
        <v>0.1461677</v>
      </c>
      <c r="C21969" s="8" t="n">
        <v>0.01131313</v>
      </c>
    </row>
    <row r="21970">
      <c r="A21970" s="5" t="n">
        <v>21969</v>
      </c>
      <c r="B21970" s="6" t="n">
        <v>0.1460153</v>
      </c>
      <c r="C21970" s="6" t="n">
        <v>0.01127256</v>
      </c>
    </row>
    <row r="21971">
      <c r="A21971" s="7" t="n">
        <v>21970</v>
      </c>
      <c r="B21971" s="8" t="n">
        <v>0.1458643</v>
      </c>
      <c r="C21971" s="8" t="n">
        <v>0.01131361</v>
      </c>
    </row>
    <row r="21972">
      <c r="A21972" s="5" t="n">
        <v>21971</v>
      </c>
      <c r="B21972" s="6" t="n">
        <v>0.1457145</v>
      </c>
      <c r="C21972" s="6" t="n">
        <v>0.01124562</v>
      </c>
    </row>
    <row r="21973">
      <c r="A21973" s="7" t="n">
        <v>21972</v>
      </c>
      <c r="B21973" s="8" t="n">
        <v>0.1455661</v>
      </c>
      <c r="C21973" s="8" t="n">
        <v>0.01115511</v>
      </c>
    </row>
    <row r="21974">
      <c r="A21974" s="5" t="n">
        <v>21973</v>
      </c>
      <c r="B21974" s="6" t="n">
        <v>0.1454191</v>
      </c>
      <c r="C21974" s="6" t="n">
        <v>0.01105456</v>
      </c>
    </row>
    <row r="21975">
      <c r="A21975" s="7" t="n">
        <v>21974</v>
      </c>
      <c r="B21975" s="8" t="n">
        <v>0.1452735</v>
      </c>
      <c r="C21975" s="8" t="n">
        <v>0.01094808</v>
      </c>
    </row>
    <row r="21976">
      <c r="A21976" s="5" t="n">
        <v>21975</v>
      </c>
      <c r="B21976" s="6" t="n">
        <v>0.1451297</v>
      </c>
      <c r="C21976" s="6" t="n">
        <v>0.01107616</v>
      </c>
    </row>
    <row r="21977">
      <c r="A21977" s="7" t="n">
        <v>21976</v>
      </c>
      <c r="B21977" s="8" t="n">
        <v>0.1449875</v>
      </c>
      <c r="C21977" s="8" t="n">
        <v>0.01108126</v>
      </c>
    </row>
    <row r="21978">
      <c r="A21978" s="5" t="n">
        <v>21977</v>
      </c>
      <c r="B21978" s="6" t="n">
        <v>0.1448469</v>
      </c>
      <c r="C21978" s="6" t="n">
        <v>0.01100691</v>
      </c>
    </row>
    <row r="21979">
      <c r="A21979" s="7" t="n">
        <v>21978</v>
      </c>
      <c r="B21979" s="8" t="n">
        <v>0.1447079</v>
      </c>
      <c r="C21979" s="8" t="n">
        <v>0.01090973</v>
      </c>
    </row>
    <row r="21980">
      <c r="A21980" s="5" t="n">
        <v>21979</v>
      </c>
      <c r="B21980" s="6" t="n">
        <v>0.1445707</v>
      </c>
      <c r="C21980" s="6" t="n">
        <v>0.01080083</v>
      </c>
    </row>
    <row r="21981">
      <c r="A21981" s="7" t="n">
        <v>21980</v>
      </c>
      <c r="B21981" s="8" t="n">
        <v>0.144435</v>
      </c>
      <c r="C21981" s="8" t="n">
        <v>0.01068576</v>
      </c>
    </row>
    <row r="21982">
      <c r="A21982" s="5" t="n">
        <v>21981</v>
      </c>
      <c r="B21982" s="6" t="n">
        <v>0.1443011</v>
      </c>
      <c r="C21982" s="6" t="n">
        <v>0.01060798</v>
      </c>
    </row>
    <row r="21983">
      <c r="A21983" s="7" t="n">
        <v>21982</v>
      </c>
      <c r="B21983" s="8" t="n">
        <v>0.1441691</v>
      </c>
      <c r="C21983" s="8" t="n">
        <v>0.01063824</v>
      </c>
    </row>
    <row r="21984">
      <c r="A21984" s="5" t="n">
        <v>21983</v>
      </c>
      <c r="B21984" s="6" t="n">
        <v>0.144039</v>
      </c>
      <c r="C21984" s="6" t="n">
        <v>0.01055865</v>
      </c>
    </row>
    <row r="21985">
      <c r="A21985" s="7" t="n">
        <v>21984</v>
      </c>
      <c r="B21985" s="8" t="n">
        <v>0.1439108</v>
      </c>
      <c r="C21985" s="8" t="n">
        <v>0.0104579</v>
      </c>
    </row>
    <row r="21986">
      <c r="A21986" s="5" t="n">
        <v>21985</v>
      </c>
      <c r="B21986" s="6" t="n">
        <v>0.1437845</v>
      </c>
      <c r="C21986" s="6" t="n">
        <v>0.01034805</v>
      </c>
    </row>
    <row r="21987">
      <c r="A21987" s="7" t="n">
        <v>21986</v>
      </c>
      <c r="B21987" s="8" t="n">
        <v>0.1436602</v>
      </c>
      <c r="C21987" s="8" t="n">
        <v>0.01023318</v>
      </c>
    </row>
    <row r="21988">
      <c r="A21988" s="5" t="n">
        <v>21987</v>
      </c>
      <c r="B21988" s="6" t="n">
        <v>0.1435379</v>
      </c>
      <c r="C21988" s="6" t="n">
        <v>0.01011593</v>
      </c>
    </row>
    <row r="21989">
      <c r="A21989" s="7" t="n">
        <v>21988</v>
      </c>
      <c r="B21989" s="8" t="n">
        <v>0.1434177</v>
      </c>
      <c r="C21989" s="8" t="n">
        <v>0.01011289</v>
      </c>
    </row>
    <row r="21990">
      <c r="A21990" s="5" t="n">
        <v>21989</v>
      </c>
      <c r="B21990" s="6" t="n">
        <v>0.1432996</v>
      </c>
      <c r="C21990" s="6" t="n">
        <v>0.01009344</v>
      </c>
    </row>
    <row r="21991">
      <c r="A21991" s="7" t="n">
        <v>21990</v>
      </c>
      <c r="B21991" s="8" t="n">
        <v>0.1431835</v>
      </c>
      <c r="C21991" s="8" t="n">
        <v>0.01000153</v>
      </c>
    </row>
    <row r="21992">
      <c r="A21992" s="5" t="n">
        <v>21991</v>
      </c>
      <c r="B21992" s="6" t="n">
        <v>0.1430697</v>
      </c>
      <c r="C21992" s="6" t="n">
        <v>0.009892187</v>
      </c>
    </row>
    <row r="21993">
      <c r="A21993" s="7" t="n">
        <v>21992</v>
      </c>
      <c r="B21993" s="8" t="n">
        <v>0.1429579</v>
      </c>
      <c r="C21993" s="8" t="n">
        <v>0.009774273999999999</v>
      </c>
    </row>
    <row r="21994">
      <c r="A21994" s="5" t="n">
        <v>21993</v>
      </c>
      <c r="B21994" s="6" t="n">
        <v>0.1428484</v>
      </c>
      <c r="C21994" s="6" t="n">
        <v>0.009651655</v>
      </c>
    </row>
    <row r="21995">
      <c r="A21995" s="7" t="n">
        <v>21994</v>
      </c>
      <c r="B21995" s="8" t="n">
        <v>0.1427411</v>
      </c>
      <c r="C21995" s="8" t="n">
        <v>0.009550306999999999</v>
      </c>
    </row>
    <row r="21996">
      <c r="A21996" s="5" t="n">
        <v>21995</v>
      </c>
      <c r="B21996" s="6" t="n">
        <v>0.1426362</v>
      </c>
      <c r="C21996" s="6" t="n">
        <v>0.009599931000000001</v>
      </c>
    </row>
    <row r="21997">
      <c r="A21997" s="7" t="n">
        <v>21996</v>
      </c>
      <c r="B21997" s="8" t="n">
        <v>0.1425335</v>
      </c>
      <c r="C21997" s="8" t="n">
        <v>0.009513605</v>
      </c>
    </row>
    <row r="21998">
      <c r="A21998" s="5" t="n">
        <v>21997</v>
      </c>
      <c r="B21998" s="6" t="n">
        <v>0.1424331</v>
      </c>
      <c r="C21998" s="6" t="n">
        <v>0.009401275000000001</v>
      </c>
    </row>
    <row r="21999">
      <c r="A21999" s="7" t="n">
        <v>21998</v>
      </c>
      <c r="B21999" s="8" t="n">
        <v>0.1423349</v>
      </c>
      <c r="C21999" s="8" t="n">
        <v>0.009278300999999999</v>
      </c>
    </row>
    <row r="22000">
      <c r="A22000" s="5" t="n">
        <v>21999</v>
      </c>
      <c r="B22000" s="6" t="n">
        <v>0.1422389</v>
      </c>
      <c r="C22000" s="6" t="n">
        <v>0.00914914</v>
      </c>
    </row>
    <row r="22001">
      <c r="A22001" s="7" t="n">
        <v>22000</v>
      </c>
      <c r="B22001" s="8" t="n">
        <v>0.1421452</v>
      </c>
      <c r="C22001" s="8" t="n">
        <v>0.009016434</v>
      </c>
    </row>
    <row r="22002">
      <c r="A22002" s="5" t="n">
        <v>22001</v>
      </c>
      <c r="B22002" s="6" t="n">
        <v>0.142054</v>
      </c>
      <c r="C22002" s="6" t="n">
        <v>0.009041509</v>
      </c>
    </row>
    <row r="22003">
      <c r="A22003" s="7" t="n">
        <v>22002</v>
      </c>
      <c r="B22003" s="8" t="n">
        <v>0.1419652</v>
      </c>
      <c r="C22003" s="8" t="n">
        <v>0.009003478000000001</v>
      </c>
    </row>
    <row r="22004">
      <c r="A22004" s="5" t="n">
        <v>22003</v>
      </c>
      <c r="B22004" s="6" t="n">
        <v>0.1418789</v>
      </c>
      <c r="C22004" s="6" t="n">
        <v>0.008938633</v>
      </c>
    </row>
    <row r="22005">
      <c r="A22005" s="7" t="n">
        <v>22004</v>
      </c>
      <c r="B22005" s="8" t="n">
        <v>0.141795</v>
      </c>
      <c r="C22005" s="8" t="n">
        <v>0.008865682999999999</v>
      </c>
    </row>
    <row r="22006">
      <c r="A22006" s="5" t="n">
        <v>22005</v>
      </c>
      <c r="B22006" s="6" t="n">
        <v>0.1417135</v>
      </c>
      <c r="C22006" s="6" t="n">
        <v>0.008980478</v>
      </c>
    </row>
    <row r="22007">
      <c r="A22007" s="7" t="n">
        <v>22006</v>
      </c>
      <c r="B22007" s="8" t="n">
        <v>0.1416346</v>
      </c>
      <c r="C22007" s="8" t="n">
        <v>0.009406091</v>
      </c>
    </row>
    <row r="22008">
      <c r="A22008" s="5" t="n">
        <v>22007</v>
      </c>
      <c r="B22008" s="6" t="n">
        <v>0.1415581</v>
      </c>
      <c r="C22008" s="6" t="n">
        <v>0.009793282</v>
      </c>
    </row>
    <row r="22009">
      <c r="A22009" s="7" t="n">
        <v>22008</v>
      </c>
      <c r="B22009" s="8" t="n">
        <v>0.1414843</v>
      </c>
      <c r="C22009" s="8" t="n">
        <v>0.01011776</v>
      </c>
    </row>
    <row r="22010">
      <c r="A22010" s="5" t="n">
        <v>22009</v>
      </c>
      <c r="B22010" s="6" t="n">
        <v>0.1414129</v>
      </c>
      <c r="C22010" s="6" t="n">
        <v>0.01033965</v>
      </c>
    </row>
    <row r="22011">
      <c r="A22011" s="7" t="n">
        <v>22010</v>
      </c>
      <c r="B22011" s="8" t="n">
        <v>0.1413441</v>
      </c>
      <c r="C22011" s="8" t="n">
        <v>0.01048259</v>
      </c>
    </row>
    <row r="22012">
      <c r="A22012" s="5" t="n">
        <v>22011</v>
      </c>
      <c r="B22012" s="6" t="n">
        <v>0.1412779</v>
      </c>
      <c r="C22012" s="6" t="n">
        <v>0.01053585</v>
      </c>
    </row>
    <row r="22013">
      <c r="A22013" s="7" t="n">
        <v>22012</v>
      </c>
      <c r="B22013" s="8" t="n">
        <v>0.1412142</v>
      </c>
      <c r="C22013" s="8" t="n">
        <v>0.01054425</v>
      </c>
    </row>
    <row r="22014">
      <c r="A22014" s="5" t="n">
        <v>22013</v>
      </c>
      <c r="B22014" s="6" t="n">
        <v>0.1411531</v>
      </c>
      <c r="C22014" s="6" t="n">
        <v>0.0105685</v>
      </c>
    </row>
    <row r="22015">
      <c r="A22015" s="7" t="n">
        <v>22014</v>
      </c>
      <c r="B22015" s="8" t="n">
        <v>0.1410946</v>
      </c>
      <c r="C22015" s="8" t="n">
        <v>0.01063426</v>
      </c>
    </row>
    <row r="22016">
      <c r="A22016" s="5" t="n">
        <v>22015</v>
      </c>
      <c r="B22016" s="6" t="n">
        <v>0.1410388</v>
      </c>
      <c r="C22016" s="6" t="n">
        <v>0.01067102</v>
      </c>
    </row>
    <row r="22017">
      <c r="A22017" s="7" t="n">
        <v>22016</v>
      </c>
      <c r="B22017" s="8" t="n">
        <v>0.1409854</v>
      </c>
      <c r="C22017" s="8" t="n">
        <v>0.01065761</v>
      </c>
    </row>
    <row r="22018">
      <c r="A22018" s="5" t="n">
        <v>22017</v>
      </c>
      <c r="B22018" s="6" t="n">
        <v>0.1409346</v>
      </c>
      <c r="C22018" s="6" t="n">
        <v>0.01062915</v>
      </c>
    </row>
    <row r="22019">
      <c r="A22019" s="7" t="n">
        <v>22018</v>
      </c>
      <c r="B22019" s="8" t="n">
        <v>0.1408865</v>
      </c>
      <c r="C22019" s="8" t="n">
        <v>0.01063925</v>
      </c>
    </row>
    <row r="22020">
      <c r="A22020" s="5" t="n">
        <v>22019</v>
      </c>
      <c r="B22020" s="6" t="n">
        <v>0.1408409</v>
      </c>
      <c r="C22020" s="6" t="n">
        <v>0.01066171</v>
      </c>
    </row>
    <row r="22021">
      <c r="A22021" s="7" t="n">
        <v>22020</v>
      </c>
      <c r="B22021" s="8" t="n">
        <v>0.1407979</v>
      </c>
      <c r="C22021" s="8" t="n">
        <v>0.01063525</v>
      </c>
    </row>
    <row r="22022">
      <c r="A22022" s="5" t="n">
        <v>22021</v>
      </c>
      <c r="B22022" s="6" t="n">
        <v>0.1407575</v>
      </c>
      <c r="C22022" s="6" t="n">
        <v>0.01059222</v>
      </c>
    </row>
    <row r="22023">
      <c r="A22023" s="7" t="n">
        <v>22022</v>
      </c>
      <c r="B22023" s="8" t="n">
        <v>0.1407197</v>
      </c>
      <c r="C22023" s="8" t="n">
        <v>0.01054464</v>
      </c>
    </row>
    <row r="22024">
      <c r="A22024" s="5" t="n">
        <v>22023</v>
      </c>
      <c r="B22024" s="6" t="n">
        <v>0.1406844</v>
      </c>
      <c r="C22024" s="6" t="n">
        <v>0.01049637</v>
      </c>
    </row>
    <row r="22025">
      <c r="A22025" s="7" t="n">
        <v>22024</v>
      </c>
      <c r="B22025" s="8" t="n">
        <v>0.1406516</v>
      </c>
      <c r="C22025" s="8" t="n">
        <v>0.01046607</v>
      </c>
    </row>
    <row r="22026">
      <c r="A22026" s="5" t="n">
        <v>22025</v>
      </c>
      <c r="B22026" s="6" t="n">
        <v>0.1406215</v>
      </c>
      <c r="C22026" s="6" t="n">
        <v>0.01049678</v>
      </c>
    </row>
    <row r="22027">
      <c r="A22027" s="7" t="n">
        <v>22026</v>
      </c>
      <c r="B22027" s="8" t="n">
        <v>0.1405938</v>
      </c>
      <c r="C22027" s="8" t="n">
        <v>0.01045989</v>
      </c>
    </row>
    <row r="22028">
      <c r="A22028" s="5" t="n">
        <v>22027</v>
      </c>
      <c r="B22028" s="6" t="n">
        <v>0.1405687</v>
      </c>
      <c r="C22028" s="6" t="n">
        <v>0.01039993</v>
      </c>
    </row>
    <row r="22029">
      <c r="A22029" s="7" t="n">
        <v>22028</v>
      </c>
      <c r="B22029" s="8" t="n">
        <v>0.1405461</v>
      </c>
      <c r="C22029" s="8" t="n">
        <v>0.01033414</v>
      </c>
    </row>
    <row r="22030">
      <c r="A22030" s="5" t="n">
        <v>22029</v>
      </c>
      <c r="B22030" s="6" t="n">
        <v>0.140526</v>
      </c>
      <c r="C22030" s="6" t="n">
        <v>0.01026812</v>
      </c>
    </row>
    <row r="22031">
      <c r="A22031" s="7" t="n">
        <v>22030</v>
      </c>
      <c r="B22031" s="8" t="n">
        <v>0.1405083</v>
      </c>
      <c r="C22031" s="8" t="n">
        <v>0.01020505</v>
      </c>
    </row>
    <row r="22032">
      <c r="A22032" s="5" t="n">
        <v>22031</v>
      </c>
      <c r="B22032" s="6" t="n">
        <v>0.1404933</v>
      </c>
      <c r="C22032" s="6" t="n">
        <v>0.01023916</v>
      </c>
    </row>
    <row r="22033">
      <c r="A22033" s="7" t="n">
        <v>22032</v>
      </c>
      <c r="B22033" s="8" t="n">
        <v>0.1404807</v>
      </c>
      <c r="C22033" s="8" t="n">
        <v>0.01019219</v>
      </c>
    </row>
    <row r="22034">
      <c r="A22034" s="5" t="n">
        <v>22033</v>
      </c>
      <c r="B22034" s="6" t="n">
        <v>0.1404705</v>
      </c>
      <c r="C22034" s="6" t="n">
        <v>0.01011811</v>
      </c>
    </row>
    <row r="22035">
      <c r="A22035" s="7" t="n">
        <v>22034</v>
      </c>
      <c r="B22035" s="8" t="n">
        <v>0.1404628</v>
      </c>
      <c r="C22035" s="8" t="n">
        <v>0.01005389</v>
      </c>
    </row>
    <row r="22036">
      <c r="A22036" s="5" t="n">
        <v>22035</v>
      </c>
      <c r="B22036" s="6" t="n">
        <v>0.1404575</v>
      </c>
      <c r="C22036" s="6" t="n">
        <v>0.0100396</v>
      </c>
    </row>
    <row r="22037">
      <c r="A22037" s="7" t="n">
        <v>22036</v>
      </c>
      <c r="B22037" s="8" t="n">
        <v>0.1404547</v>
      </c>
      <c r="C22037" s="8" t="n">
        <v>0.01005789</v>
      </c>
    </row>
    <row r="22038">
      <c r="A22038" s="5" t="n">
        <v>22037</v>
      </c>
      <c r="B22038" s="6" t="n">
        <v>0.1404543</v>
      </c>
      <c r="C22038" s="6" t="n">
        <v>0.01020021</v>
      </c>
    </row>
    <row r="22039">
      <c r="A22039" s="7" t="n">
        <v>22038</v>
      </c>
      <c r="B22039" s="8" t="n">
        <v>0.1404564</v>
      </c>
      <c r="C22039" s="8" t="n">
        <v>0.01027656</v>
      </c>
    </row>
    <row r="22040">
      <c r="A22040" s="5" t="n">
        <v>22039</v>
      </c>
      <c r="B22040" s="6" t="n">
        <v>0.1404607</v>
      </c>
      <c r="C22040" s="6" t="n">
        <v>0.0103258</v>
      </c>
    </row>
    <row r="22041">
      <c r="A22041" s="7" t="n">
        <v>22040</v>
      </c>
      <c r="B22041" s="8" t="n">
        <v>0.1404673</v>
      </c>
      <c r="C22041" s="8" t="n">
        <v>0.01036054</v>
      </c>
    </row>
    <row r="22042">
      <c r="A22042" s="5" t="n">
        <v>22041</v>
      </c>
      <c r="B22042" s="6" t="n">
        <v>0.1404762</v>
      </c>
      <c r="C22042" s="6" t="n">
        <v>0.01038889</v>
      </c>
    </row>
    <row r="22043">
      <c r="A22043" s="7" t="n">
        <v>22042</v>
      </c>
      <c r="B22043" s="8" t="n">
        <v>0.1404873</v>
      </c>
      <c r="C22043" s="8" t="n">
        <v>0.01041262</v>
      </c>
    </row>
    <row r="22044">
      <c r="A22044" s="5" t="n">
        <v>22043</v>
      </c>
      <c r="B22044" s="6" t="n">
        <v>0.1405007</v>
      </c>
      <c r="C22044" s="6" t="n">
        <v>0.01054831</v>
      </c>
    </row>
    <row r="22045">
      <c r="A22045" s="7" t="n">
        <v>22044</v>
      </c>
      <c r="B22045" s="8" t="n">
        <v>0.1405162</v>
      </c>
      <c r="C22045" s="8" t="n">
        <v>0.01058589</v>
      </c>
    </row>
    <row r="22046">
      <c r="A22046" s="5" t="n">
        <v>22045</v>
      </c>
      <c r="B22046" s="6" t="n">
        <v>0.140534</v>
      </c>
      <c r="C22046" s="6" t="n">
        <v>0.01058906</v>
      </c>
    </row>
    <row r="22047">
      <c r="A22047" s="7" t="n">
        <v>22046</v>
      </c>
      <c r="B22047" s="8" t="n">
        <v>0.1405539</v>
      </c>
      <c r="C22047" s="8" t="n">
        <v>0.01058139</v>
      </c>
    </row>
    <row r="22048">
      <c r="A22048" s="5" t="n">
        <v>22047</v>
      </c>
      <c r="B22048" s="6" t="n">
        <v>0.140576</v>
      </c>
      <c r="C22048" s="6" t="n">
        <v>0.0105715</v>
      </c>
    </row>
    <row r="22049">
      <c r="A22049" s="7" t="n">
        <v>22048</v>
      </c>
      <c r="B22049" s="8" t="n">
        <v>0.1406002</v>
      </c>
      <c r="C22049" s="8" t="n">
        <v>0.01057586</v>
      </c>
    </row>
    <row r="22050">
      <c r="A22050" s="5" t="n">
        <v>22049</v>
      </c>
      <c r="B22050" s="6" t="n">
        <v>0.1406265</v>
      </c>
      <c r="C22050" s="6" t="n">
        <v>0.01067803</v>
      </c>
    </row>
    <row r="22051">
      <c r="A22051" s="7" t="n">
        <v>22050</v>
      </c>
      <c r="B22051" s="8" t="n">
        <v>0.1406548</v>
      </c>
      <c r="C22051" s="8" t="n">
        <v>0.0106981</v>
      </c>
    </row>
    <row r="22052">
      <c r="A22052" s="5" t="n">
        <v>22051</v>
      </c>
      <c r="B22052" s="6" t="n">
        <v>0.1406851</v>
      </c>
      <c r="C22052" s="6" t="n">
        <v>0.01072846</v>
      </c>
    </row>
    <row r="22053">
      <c r="A22053" s="7" t="n">
        <v>22052</v>
      </c>
      <c r="B22053" s="8" t="n">
        <v>0.1407173</v>
      </c>
      <c r="C22053" s="8" t="n">
        <v>0.01076766</v>
      </c>
    </row>
    <row r="22054">
      <c r="A22054" s="5" t="n">
        <v>22053</v>
      </c>
      <c r="B22054" s="6" t="n">
        <v>0.1407517</v>
      </c>
      <c r="C22054" s="6" t="n">
        <v>0.01090953</v>
      </c>
    </row>
    <row r="22055">
      <c r="A22055" s="7" t="n">
        <v>22054</v>
      </c>
      <c r="B22055" s="8" t="n">
        <v>0.1407881</v>
      </c>
      <c r="C22055" s="8" t="n">
        <v>0.01103775</v>
      </c>
    </row>
    <row r="22056">
      <c r="A22056" s="5" t="n">
        <v>22055</v>
      </c>
      <c r="B22056" s="6" t="n">
        <v>0.1408264</v>
      </c>
      <c r="C22056" s="6" t="n">
        <v>0.0110733</v>
      </c>
    </row>
    <row r="22057">
      <c r="A22057" s="7" t="n">
        <v>22056</v>
      </c>
      <c r="B22057" s="8" t="n">
        <v>0.1408666</v>
      </c>
      <c r="C22057" s="8" t="n">
        <v>0.01110431</v>
      </c>
    </row>
    <row r="22058">
      <c r="A22058" s="5" t="n">
        <v>22057</v>
      </c>
      <c r="B22058" s="6" t="n">
        <v>0.1409087</v>
      </c>
      <c r="C22058" s="6" t="n">
        <v>0.01114098</v>
      </c>
    </row>
    <row r="22059">
      <c r="A22059" s="7" t="n">
        <v>22058</v>
      </c>
      <c r="B22059" s="8" t="n">
        <v>0.1409526</v>
      </c>
      <c r="C22059" s="8" t="n">
        <v>0.01117379</v>
      </c>
    </row>
    <row r="22060">
      <c r="A22060" s="5" t="n">
        <v>22059</v>
      </c>
      <c r="B22060" s="6" t="n">
        <v>0.1409985</v>
      </c>
      <c r="C22060" s="6" t="n">
        <v>0.01130719</v>
      </c>
    </row>
    <row r="22061">
      <c r="A22061" s="7" t="n">
        <v>22060</v>
      </c>
      <c r="B22061" s="8" t="n">
        <v>0.1410462</v>
      </c>
      <c r="C22061" s="8" t="n">
        <v>0.01136253</v>
      </c>
    </row>
    <row r="22062">
      <c r="A22062" s="5" t="n">
        <v>22061</v>
      </c>
      <c r="B22062" s="6" t="n">
        <v>0.1410958</v>
      </c>
      <c r="C22062" s="6" t="n">
        <v>0.01137116</v>
      </c>
    </row>
    <row r="22063">
      <c r="A22063" s="7" t="n">
        <v>22062</v>
      </c>
      <c r="B22063" s="8" t="n">
        <v>0.1411471</v>
      </c>
      <c r="C22063" s="8" t="n">
        <v>0.0113629</v>
      </c>
    </row>
    <row r="22064">
      <c r="A22064" s="5" t="n">
        <v>22063</v>
      </c>
      <c r="B22064" s="6" t="n">
        <v>0.1412001</v>
      </c>
      <c r="C22064" s="6" t="n">
        <v>0.01134982</v>
      </c>
    </row>
    <row r="22065">
      <c r="A22065" s="7" t="n">
        <v>22064</v>
      </c>
      <c r="B22065" s="8" t="n">
        <v>0.1412548</v>
      </c>
      <c r="C22065" s="8" t="n">
        <v>0.01133162</v>
      </c>
    </row>
    <row r="22066">
      <c r="A22066" s="5" t="n">
        <v>22065</v>
      </c>
      <c r="B22066" s="6" t="n">
        <v>0.1413112</v>
      </c>
      <c r="C22066" s="6" t="n">
        <v>0.01143279</v>
      </c>
    </row>
    <row r="22067">
      <c r="A22067" s="7" t="n">
        <v>22066</v>
      </c>
      <c r="B22067" s="8" t="n">
        <v>0.1413694</v>
      </c>
      <c r="C22067" s="8" t="n">
        <v>0.01143062</v>
      </c>
    </row>
    <row r="22068">
      <c r="A22068" s="5" t="n">
        <v>22067</v>
      </c>
      <c r="B22068" s="6" t="n">
        <v>0.1414293</v>
      </c>
      <c r="C22068" s="6" t="n">
        <v>0.01139484</v>
      </c>
    </row>
    <row r="22069">
      <c r="A22069" s="7" t="n">
        <v>22068</v>
      </c>
      <c r="B22069" s="8" t="n">
        <v>0.1414908</v>
      </c>
      <c r="C22069" s="8" t="n">
        <v>0.01134991</v>
      </c>
    </row>
    <row r="22070">
      <c r="A22070" s="5" t="n">
        <v>22069</v>
      </c>
      <c r="B22070" s="6" t="n">
        <v>0.1415539</v>
      </c>
      <c r="C22070" s="6" t="n">
        <v>0.01130397</v>
      </c>
    </row>
    <row r="22071">
      <c r="A22071" s="7" t="n">
        <v>22070</v>
      </c>
      <c r="B22071" s="8" t="n">
        <v>0.1416187</v>
      </c>
      <c r="C22071" s="8" t="n">
        <v>0.01128398</v>
      </c>
    </row>
    <row r="22072">
      <c r="A22072" s="5" t="n">
        <v>22071</v>
      </c>
      <c r="B22072" s="6" t="n">
        <v>0.1416852</v>
      </c>
      <c r="C22072" s="6" t="n">
        <v>0.01135375</v>
      </c>
    </row>
    <row r="22073">
      <c r="A22073" s="7" t="n">
        <v>22072</v>
      </c>
      <c r="B22073" s="8" t="n">
        <v>0.1417532</v>
      </c>
      <c r="C22073" s="8" t="n">
        <v>0.01132477</v>
      </c>
    </row>
    <row r="22074">
      <c r="A22074" s="5" t="n">
        <v>22073</v>
      </c>
      <c r="B22074" s="6" t="n">
        <v>0.1418227</v>
      </c>
      <c r="C22074" s="6" t="n">
        <v>0.01126492</v>
      </c>
    </row>
    <row r="22075">
      <c r="A22075" s="7" t="n">
        <v>22074</v>
      </c>
      <c r="B22075" s="8" t="n">
        <v>0.1418939</v>
      </c>
      <c r="C22075" s="8" t="n">
        <v>0.01119722</v>
      </c>
    </row>
    <row r="22076">
      <c r="A22076" s="5" t="n">
        <v>22075</v>
      </c>
      <c r="B22076" s="6" t="n">
        <v>0.1419665</v>
      </c>
      <c r="C22076" s="6" t="n">
        <v>0.01112908</v>
      </c>
    </row>
    <row r="22077">
      <c r="A22077" s="7" t="n">
        <v>22076</v>
      </c>
      <c r="B22077" s="8" t="n">
        <v>0.1420408</v>
      </c>
      <c r="C22077" s="8" t="n">
        <v>0.01113137</v>
      </c>
    </row>
    <row r="22078">
      <c r="A22078" s="5" t="n">
        <v>22077</v>
      </c>
      <c r="B22078" s="6" t="n">
        <v>0.1421167</v>
      </c>
      <c r="C22078" s="6" t="n">
        <v>0.01115548</v>
      </c>
    </row>
    <row r="22079">
      <c r="A22079" s="7" t="n">
        <v>22078</v>
      </c>
      <c r="B22079" s="8" t="n">
        <v>0.1421941</v>
      </c>
      <c r="C22079" s="8" t="n">
        <v>0.01110328</v>
      </c>
    </row>
    <row r="22080">
      <c r="A22080" s="5" t="n">
        <v>22079</v>
      </c>
      <c r="B22080" s="6" t="n">
        <v>0.1422729</v>
      </c>
      <c r="C22080" s="6" t="n">
        <v>0.01102748</v>
      </c>
    </row>
    <row r="22081">
      <c r="A22081" s="7" t="n">
        <v>22080</v>
      </c>
      <c r="B22081" s="8" t="n">
        <v>0.1423534</v>
      </c>
      <c r="C22081" s="8" t="n">
        <v>0.0109433</v>
      </c>
    </row>
    <row r="22082">
      <c r="A22082" s="5" t="n">
        <v>22081</v>
      </c>
      <c r="B22082" s="6" t="n">
        <v>0.1424351</v>
      </c>
      <c r="C22082" s="6" t="n">
        <v>0.01085025</v>
      </c>
    </row>
    <row r="22083">
      <c r="A22083" s="7" t="n">
        <v>22082</v>
      </c>
      <c r="B22083" s="8" t="n">
        <v>0.1425183</v>
      </c>
      <c r="C22083" s="8" t="n">
        <v>0.01087423</v>
      </c>
    </row>
    <row r="22084">
      <c r="A22084" s="5" t="n">
        <v>22083</v>
      </c>
      <c r="B22084" s="6" t="n">
        <v>0.1426028</v>
      </c>
      <c r="C22084" s="6" t="n">
        <v>0.01080722</v>
      </c>
    </row>
    <row r="22085">
      <c r="A22085" s="7" t="n">
        <v>22084</v>
      </c>
      <c r="B22085" s="8" t="n">
        <v>0.1426887</v>
      </c>
      <c r="C22085" s="8" t="n">
        <v>0.01069371</v>
      </c>
    </row>
    <row r="22086">
      <c r="A22086" s="5" t="n">
        <v>22085</v>
      </c>
      <c r="B22086" s="6" t="n">
        <v>0.142776</v>
      </c>
      <c r="C22086" s="6" t="n">
        <v>0.01057928</v>
      </c>
    </row>
    <row r="22087">
      <c r="A22087" s="7" t="n">
        <v>22086</v>
      </c>
      <c r="B22087" s="8" t="n">
        <v>0.1428646</v>
      </c>
      <c r="C22087" s="8" t="n">
        <v>0.01047961</v>
      </c>
    </row>
    <row r="22088">
      <c r="A22088" s="5" t="n">
        <v>22087</v>
      </c>
      <c r="B22088" s="6" t="n">
        <v>0.1429547</v>
      </c>
      <c r="C22088" s="6" t="n">
        <v>0.01058526</v>
      </c>
    </row>
    <row r="22089">
      <c r="A22089" s="7" t="n">
        <v>22088</v>
      </c>
      <c r="B22089" s="8" t="n">
        <v>0.1430463</v>
      </c>
      <c r="C22089" s="8" t="n">
        <v>0.01070835</v>
      </c>
    </row>
    <row r="22090">
      <c r="A22090" s="5" t="n">
        <v>22089</v>
      </c>
      <c r="B22090" s="6" t="n">
        <v>0.1431391</v>
      </c>
      <c r="C22090" s="6" t="n">
        <v>0.01062848</v>
      </c>
    </row>
    <row r="22091">
      <c r="A22091" s="7" t="n">
        <v>22090</v>
      </c>
      <c r="B22091" s="8" t="n">
        <v>0.1432333</v>
      </c>
      <c r="C22091" s="8" t="n">
        <v>0.01053094</v>
      </c>
    </row>
    <row r="22092">
      <c r="A22092" s="5" t="n">
        <v>22091</v>
      </c>
      <c r="B22092" s="6" t="n">
        <v>0.1433288</v>
      </c>
      <c r="C22092" s="6" t="n">
        <v>0.01055619</v>
      </c>
    </row>
    <row r="22093">
      <c r="A22093" s="7" t="n">
        <v>22092</v>
      </c>
      <c r="B22093" s="8" t="n">
        <v>0.1434256</v>
      </c>
      <c r="C22093" s="8" t="n">
        <v>0.01068937</v>
      </c>
    </row>
    <row r="22094">
      <c r="A22094" s="5" t="n">
        <v>22093</v>
      </c>
      <c r="B22094" s="6" t="n">
        <v>0.1435237</v>
      </c>
      <c r="C22094" s="6" t="n">
        <v>0.01062527</v>
      </c>
    </row>
    <row r="22095">
      <c r="A22095" s="7" t="n">
        <v>22094</v>
      </c>
      <c r="B22095" s="8" t="n">
        <v>0.143623</v>
      </c>
      <c r="C22095" s="8" t="n">
        <v>0.01055073</v>
      </c>
    </row>
    <row r="22096">
      <c r="A22096" s="5" t="n">
        <v>22095</v>
      </c>
      <c r="B22096" s="6" t="n">
        <v>0.1437235</v>
      </c>
      <c r="C22096" s="6" t="n">
        <v>0.01046431</v>
      </c>
    </row>
    <row r="22097">
      <c r="A22097" s="7" t="n">
        <v>22096</v>
      </c>
      <c r="B22097" s="8" t="n">
        <v>0.143825</v>
      </c>
      <c r="C22097" s="8" t="n">
        <v>0.01027651</v>
      </c>
    </row>
    <row r="22098">
      <c r="A22098" s="5" t="n">
        <v>22097</v>
      </c>
      <c r="B22098" s="6" t="n">
        <v>0.1439279</v>
      </c>
      <c r="C22098" s="6" t="n">
        <v>0.01039599</v>
      </c>
    </row>
    <row r="22099">
      <c r="A22099" s="7" t="n">
        <v>22098</v>
      </c>
      <c r="B22099" s="8" t="n">
        <v>0.1440319</v>
      </c>
      <c r="C22099" s="8" t="n">
        <v>0.01054049</v>
      </c>
    </row>
    <row r="22100">
      <c r="A22100" s="5" t="n">
        <v>22099</v>
      </c>
      <c r="B22100" s="6" t="n">
        <v>0.1441371</v>
      </c>
      <c r="C22100" s="6" t="n">
        <v>0.01061885</v>
      </c>
    </row>
    <row r="22101">
      <c r="A22101" s="7" t="n">
        <v>22100</v>
      </c>
      <c r="B22101" s="8" t="n">
        <v>0.1442435</v>
      </c>
      <c r="C22101" s="8" t="n">
        <v>0.0106512</v>
      </c>
    </row>
    <row r="22102">
      <c r="A22102" s="5" t="n">
        <v>22101</v>
      </c>
      <c r="B22102" s="6" t="n">
        <v>0.1443509</v>
      </c>
      <c r="C22102" s="6" t="n">
        <v>0.01065695</v>
      </c>
    </row>
    <row r="22103">
      <c r="A22103" s="7" t="n">
        <v>22102</v>
      </c>
      <c r="B22103" s="8" t="n">
        <v>0.1444593</v>
      </c>
      <c r="C22103" s="8" t="n">
        <v>0.01068577</v>
      </c>
    </row>
    <row r="22104">
      <c r="A22104" s="5" t="n">
        <v>22103</v>
      </c>
      <c r="B22104" s="6" t="n">
        <v>0.1445689</v>
      </c>
      <c r="C22104" s="6" t="n">
        <v>0.01083307</v>
      </c>
    </row>
    <row r="22105">
      <c r="A22105" s="7" t="n">
        <v>22104</v>
      </c>
      <c r="B22105" s="8" t="n">
        <v>0.1446796</v>
      </c>
      <c r="C22105" s="8" t="n">
        <v>0.01086509</v>
      </c>
    </row>
    <row r="22106">
      <c r="A22106" s="5" t="n">
        <v>22105</v>
      </c>
      <c r="B22106" s="6" t="n">
        <v>0.1447916</v>
      </c>
      <c r="C22106" s="6" t="n">
        <v>0.01094418</v>
      </c>
    </row>
    <row r="22107">
      <c r="A22107" s="7" t="n">
        <v>22106</v>
      </c>
      <c r="B22107" s="8" t="n">
        <v>0.1449047</v>
      </c>
      <c r="C22107" s="8" t="n">
        <v>0.01118677</v>
      </c>
    </row>
    <row r="22108">
      <c r="A22108" s="5" t="n">
        <v>22107</v>
      </c>
      <c r="B22108" s="6" t="n">
        <v>0.1450191</v>
      </c>
      <c r="C22108" s="6" t="n">
        <v>0.01145247</v>
      </c>
    </row>
    <row r="22109">
      <c r="A22109" s="7" t="n">
        <v>22108</v>
      </c>
      <c r="B22109" s="8" t="n">
        <v>0.1451349</v>
      </c>
      <c r="C22109" s="8" t="n">
        <v>0.01194845</v>
      </c>
    </row>
    <row r="22110">
      <c r="A22110" s="5" t="n">
        <v>22109</v>
      </c>
      <c r="B22110" s="6" t="n">
        <v>0.1452518</v>
      </c>
      <c r="C22110" s="6" t="n">
        <v>0.01232134</v>
      </c>
    </row>
    <row r="22111">
      <c r="A22111" s="7" t="n">
        <v>22110</v>
      </c>
      <c r="B22111" s="8" t="n">
        <v>0.1453699</v>
      </c>
      <c r="C22111" s="8" t="n">
        <v>0.01254406</v>
      </c>
    </row>
    <row r="22112">
      <c r="A22112" s="5" t="n">
        <v>22111</v>
      </c>
      <c r="B22112" s="6" t="n">
        <v>0.1454891</v>
      </c>
      <c r="C22112" s="6" t="n">
        <v>0.01272455</v>
      </c>
    </row>
    <row r="22113">
      <c r="A22113" s="7" t="n">
        <v>22112</v>
      </c>
      <c r="B22113" s="8" t="n">
        <v>0.1456094</v>
      </c>
      <c r="C22113" s="8" t="n">
        <v>0.01288306</v>
      </c>
    </row>
    <row r="22114">
      <c r="A22114" s="5" t="n">
        <v>22113</v>
      </c>
      <c r="B22114" s="6" t="n">
        <v>0.1457309</v>
      </c>
      <c r="C22114" s="6" t="n">
        <v>0.01311935</v>
      </c>
    </row>
    <row r="22115">
      <c r="A22115" s="7" t="n">
        <v>22114</v>
      </c>
      <c r="B22115" s="8" t="n">
        <v>0.1458535</v>
      </c>
      <c r="C22115" s="8" t="n">
        <v>0.01345</v>
      </c>
    </row>
    <row r="22116">
      <c r="A22116" s="5" t="n">
        <v>22115</v>
      </c>
      <c r="B22116" s="6" t="n">
        <v>0.145977</v>
      </c>
      <c r="C22116" s="6" t="n">
        <v>0.0135742</v>
      </c>
    </row>
    <row r="22117">
      <c r="A22117" s="7" t="n">
        <v>22116</v>
      </c>
      <c r="B22117" s="8" t="n">
        <v>0.1461015</v>
      </c>
      <c r="C22117" s="8" t="n">
        <v>0.01369761</v>
      </c>
    </row>
    <row r="22118">
      <c r="A22118" s="5" t="n">
        <v>22117</v>
      </c>
      <c r="B22118" s="6" t="n">
        <v>0.1462269</v>
      </c>
      <c r="C22118" s="6" t="n">
        <v>0.01382652</v>
      </c>
    </row>
    <row r="22119">
      <c r="A22119" s="7" t="n">
        <v>22118</v>
      </c>
      <c r="B22119" s="8" t="n">
        <v>0.1463534</v>
      </c>
      <c r="C22119" s="8" t="n">
        <v>0.01395436</v>
      </c>
    </row>
    <row r="22120">
      <c r="A22120" s="5" t="n">
        <v>22119</v>
      </c>
      <c r="B22120" s="6" t="n">
        <v>0.1464811</v>
      </c>
      <c r="C22120" s="6" t="n">
        <v>0.01442015</v>
      </c>
    </row>
    <row r="22121">
      <c r="A22121" s="7" t="n">
        <v>22120</v>
      </c>
      <c r="B22121" s="8" t="n">
        <v>0.1466098</v>
      </c>
      <c r="C22121" s="8" t="n">
        <v>0.01458445</v>
      </c>
    </row>
    <row r="22122">
      <c r="A22122" s="5" t="n">
        <v>22121</v>
      </c>
      <c r="B22122" s="6" t="n">
        <v>0.1467394</v>
      </c>
      <c r="C22122" s="6" t="n">
        <v>0.01474312</v>
      </c>
    </row>
    <row r="22123">
      <c r="A22123" s="7" t="n">
        <v>22122</v>
      </c>
      <c r="B22123" s="8" t="n">
        <v>0.1468701</v>
      </c>
      <c r="C22123" s="8" t="n">
        <v>0.01498569</v>
      </c>
    </row>
    <row r="22124">
      <c r="A22124" s="5" t="n">
        <v>22123</v>
      </c>
      <c r="B22124" s="6" t="n">
        <v>0.147002</v>
      </c>
      <c r="C22124" s="6" t="n">
        <v>0.01524758</v>
      </c>
    </row>
    <row r="22125">
      <c r="A22125" s="7" t="n">
        <v>22124</v>
      </c>
      <c r="B22125" s="8" t="n">
        <v>0.1471347</v>
      </c>
      <c r="C22125" s="8" t="n">
        <v>0.0152135</v>
      </c>
    </row>
    <row r="22126">
      <c r="A22126" s="5" t="n">
        <v>22125</v>
      </c>
      <c r="B22126" s="6" t="n">
        <v>0.1472684</v>
      </c>
      <c r="C22126" s="6" t="n">
        <v>0.01513685</v>
      </c>
    </row>
    <row r="22127">
      <c r="A22127" s="7" t="n">
        <v>22126</v>
      </c>
      <c r="B22127" s="8" t="n">
        <v>0.1474031</v>
      </c>
      <c r="C22127" s="8" t="n">
        <v>0.01505907</v>
      </c>
    </row>
    <row r="22128">
      <c r="A22128" s="5" t="n">
        <v>22127</v>
      </c>
      <c r="B22128" s="6" t="n">
        <v>0.1475387</v>
      </c>
      <c r="C22128" s="6" t="n">
        <v>0.01497553</v>
      </c>
    </row>
    <row r="22129">
      <c r="A22129" s="7" t="n">
        <v>22128</v>
      </c>
      <c r="B22129" s="8" t="n">
        <v>0.1476754</v>
      </c>
      <c r="C22129" s="8" t="n">
        <v>0.01524995</v>
      </c>
    </row>
    <row r="22130">
      <c r="A22130" s="5" t="n">
        <v>22129</v>
      </c>
      <c r="B22130" s="6" t="n">
        <v>0.147813</v>
      </c>
      <c r="C22130" s="6" t="n">
        <v>0.0152076</v>
      </c>
    </row>
    <row r="22131">
      <c r="A22131" s="7" t="n">
        <v>22130</v>
      </c>
      <c r="B22131" s="8" t="n">
        <v>0.1479517</v>
      </c>
      <c r="C22131" s="8" t="n">
        <v>0.01512745</v>
      </c>
    </row>
    <row r="22132">
      <c r="A22132" s="5" t="n">
        <v>22131</v>
      </c>
      <c r="B22132" s="6" t="n">
        <v>0.148091</v>
      </c>
      <c r="C22132" s="6" t="n">
        <v>0.01503926</v>
      </c>
    </row>
    <row r="22133">
      <c r="A22133" s="7" t="n">
        <v>22132</v>
      </c>
      <c r="B22133" s="8" t="n">
        <v>0.148231</v>
      </c>
      <c r="C22133" s="8" t="n">
        <v>0.01495283</v>
      </c>
    </row>
    <row r="22134">
      <c r="A22134" s="5" t="n">
        <v>22133</v>
      </c>
      <c r="B22134" s="6" t="n">
        <v>0.1483719</v>
      </c>
      <c r="C22134" s="6" t="n">
        <v>0.01511546</v>
      </c>
    </row>
    <row r="22135">
      <c r="A22135" s="7" t="n">
        <v>22134</v>
      </c>
      <c r="B22135" s="8" t="n">
        <v>0.1485136</v>
      </c>
      <c r="C22135" s="8" t="n">
        <v>0.01518662</v>
      </c>
    </row>
    <row r="22136">
      <c r="A22136" s="5" t="n">
        <v>22135</v>
      </c>
      <c r="B22136" s="6" t="n">
        <v>0.1486561</v>
      </c>
      <c r="C22136" s="6" t="n">
        <v>0.01509242</v>
      </c>
    </row>
    <row r="22137">
      <c r="A22137" s="7" t="n">
        <v>22136</v>
      </c>
      <c r="B22137" s="8" t="n">
        <v>0.1487993</v>
      </c>
      <c r="C22137" s="8" t="n">
        <v>0.01497347</v>
      </c>
    </row>
    <row r="22138">
      <c r="A22138" s="5" t="n">
        <v>22137</v>
      </c>
      <c r="B22138" s="6" t="n">
        <v>0.1489429</v>
      </c>
      <c r="C22138" s="6" t="n">
        <v>0.01486071</v>
      </c>
    </row>
    <row r="22139">
      <c r="A22139" s="7" t="n">
        <v>22138</v>
      </c>
      <c r="B22139" s="8" t="n">
        <v>0.1490874</v>
      </c>
      <c r="C22139" s="8" t="n">
        <v>0.01491714</v>
      </c>
    </row>
    <row r="22140">
      <c r="A22140" s="5" t="n">
        <v>22139</v>
      </c>
      <c r="B22140" s="6" t="n">
        <v>0.1492328</v>
      </c>
      <c r="C22140" s="6" t="n">
        <v>0.01508431</v>
      </c>
    </row>
    <row r="22141">
      <c r="A22141" s="7" t="n">
        <v>22140</v>
      </c>
      <c r="B22141" s="8" t="n">
        <v>0.1493789</v>
      </c>
      <c r="C22141" s="8" t="n">
        <v>0.01501266</v>
      </c>
    </row>
    <row r="22142">
      <c r="A22142" s="5" t="n">
        <v>22141</v>
      </c>
      <c r="B22142" s="6" t="n">
        <v>0.1495258</v>
      </c>
      <c r="C22142" s="6" t="n">
        <v>0.0149112</v>
      </c>
    </row>
    <row r="22143">
      <c r="A22143" s="7" t="n">
        <v>22142</v>
      </c>
      <c r="B22143" s="8" t="n">
        <v>0.1496734</v>
      </c>
      <c r="C22143" s="8" t="n">
        <v>0.01480655</v>
      </c>
    </row>
    <row r="22144">
      <c r="A22144" s="5" t="n">
        <v>22143</v>
      </c>
      <c r="B22144" s="6" t="n">
        <v>0.1498218</v>
      </c>
      <c r="C22144" s="6" t="n">
        <v>0.01477487</v>
      </c>
    </row>
    <row r="22145">
      <c r="A22145" s="7" t="n">
        <v>22144</v>
      </c>
      <c r="B22145" s="8" t="n">
        <v>0.149971</v>
      </c>
      <c r="C22145" s="8" t="n">
        <v>0.01502406</v>
      </c>
    </row>
    <row r="22146">
      <c r="A22146" s="5" t="n">
        <v>22145</v>
      </c>
      <c r="B22146" s="6" t="n">
        <v>0.1501209</v>
      </c>
      <c r="C22146" s="6" t="n">
        <v>0.01494317</v>
      </c>
    </row>
    <row r="22147">
      <c r="A22147" s="7" t="n">
        <v>22146</v>
      </c>
      <c r="B22147" s="8" t="n">
        <v>0.1502715</v>
      </c>
      <c r="C22147" s="8" t="n">
        <v>0.01481435</v>
      </c>
    </row>
    <row r="22148">
      <c r="A22148" s="5" t="n">
        <v>22147</v>
      </c>
      <c r="B22148" s="6" t="n">
        <v>0.1504229</v>
      </c>
      <c r="C22148" s="6" t="n">
        <v>0.01467296</v>
      </c>
    </row>
    <row r="22149">
      <c r="A22149" s="7" t="n">
        <v>22148</v>
      </c>
      <c r="B22149" s="8" t="n">
        <v>0.1505749</v>
      </c>
      <c r="C22149" s="8" t="n">
        <v>0.01453649</v>
      </c>
    </row>
    <row r="22150">
      <c r="A22150" s="5" t="n">
        <v>22149</v>
      </c>
      <c r="B22150" s="6" t="n">
        <v>0.1507279</v>
      </c>
      <c r="C22150" s="6" t="n">
        <v>0.01482702</v>
      </c>
    </row>
    <row r="22151">
      <c r="A22151" s="7" t="n">
        <v>22150</v>
      </c>
      <c r="B22151" s="8" t="n">
        <v>0.1508816</v>
      </c>
      <c r="C22151" s="8" t="n">
        <v>0.01471383</v>
      </c>
    </row>
    <row r="22152">
      <c r="A22152" s="5" t="n">
        <v>22151</v>
      </c>
      <c r="B22152" s="6" t="n">
        <v>0.151036</v>
      </c>
      <c r="C22152" s="6" t="n">
        <v>0.01453658</v>
      </c>
    </row>
    <row r="22153">
      <c r="A22153" s="7" t="n">
        <v>22152</v>
      </c>
      <c r="B22153" s="8" t="n">
        <v>0.1511911</v>
      </c>
      <c r="C22153" s="8" t="n">
        <v>0.0145441</v>
      </c>
    </row>
    <row r="22154">
      <c r="A22154" s="5" t="n">
        <v>22153</v>
      </c>
      <c r="B22154" s="6" t="n">
        <v>0.1513469</v>
      </c>
      <c r="C22154" s="6" t="n">
        <v>0.01467356</v>
      </c>
    </row>
    <row r="22155">
      <c r="A22155" s="7" t="n">
        <v>22154</v>
      </c>
      <c r="B22155" s="8" t="n">
        <v>0.1515032</v>
      </c>
      <c r="C22155" s="8" t="n">
        <v>0.01452147</v>
      </c>
    </row>
    <row r="22156">
      <c r="A22156" s="5" t="n">
        <v>22155</v>
      </c>
      <c r="B22156" s="6" t="n">
        <v>0.1516601</v>
      </c>
      <c r="C22156" s="6" t="n">
        <v>0.01433397</v>
      </c>
    </row>
    <row r="22157">
      <c r="A22157" s="7" t="n">
        <v>22156</v>
      </c>
      <c r="B22157" s="8" t="n">
        <v>0.1518176</v>
      </c>
      <c r="C22157" s="8" t="n">
        <v>0.01413728</v>
      </c>
    </row>
    <row r="22158">
      <c r="A22158" s="5" t="n">
        <v>22157</v>
      </c>
      <c r="B22158" s="6" t="n">
        <v>0.1519759</v>
      </c>
      <c r="C22158" s="6" t="n">
        <v>0.01420364</v>
      </c>
    </row>
    <row r="22159">
      <c r="A22159" s="7" t="n">
        <v>22158</v>
      </c>
      <c r="B22159" s="8" t="n">
        <v>0.1521346</v>
      </c>
      <c r="C22159" s="8" t="n">
        <v>0.01421223</v>
      </c>
    </row>
    <row r="22160">
      <c r="A22160" s="5" t="n">
        <v>22159</v>
      </c>
      <c r="B22160" s="6" t="n">
        <v>0.1522939</v>
      </c>
      <c r="C22160" s="6" t="n">
        <v>0.01404497</v>
      </c>
    </row>
    <row r="22161">
      <c r="A22161" s="7" t="n">
        <v>22160</v>
      </c>
      <c r="B22161" s="8" t="n">
        <v>0.1524535</v>
      </c>
      <c r="C22161" s="8" t="n">
        <v>0.01411262</v>
      </c>
    </row>
    <row r="22162">
      <c r="A22162" s="5" t="n">
        <v>22161</v>
      </c>
      <c r="B22162" s="6" t="n">
        <v>0.1526136</v>
      </c>
      <c r="C22162" s="6" t="n">
        <v>0.01427541</v>
      </c>
    </row>
    <row r="22163">
      <c r="A22163" s="7" t="n">
        <v>22162</v>
      </c>
      <c r="B22163" s="8" t="n">
        <v>0.1527741</v>
      </c>
      <c r="C22163" s="8" t="n">
        <v>0.01439355</v>
      </c>
    </row>
    <row r="22164">
      <c r="A22164" s="5" t="n">
        <v>22163</v>
      </c>
      <c r="B22164" s="6" t="n">
        <v>0.1529352</v>
      </c>
      <c r="C22164" s="6" t="n">
        <v>0.01448986</v>
      </c>
    </row>
    <row r="22165">
      <c r="A22165" s="7" t="n">
        <v>22164</v>
      </c>
      <c r="B22165" s="8" t="n">
        <v>0.1530965</v>
      </c>
      <c r="C22165" s="8" t="n">
        <v>0.01461834</v>
      </c>
    </row>
    <row r="22166">
      <c r="A22166" s="5" t="n">
        <v>22165</v>
      </c>
      <c r="B22166" s="6" t="n">
        <v>0.1532582</v>
      </c>
      <c r="C22166" s="6" t="n">
        <v>0.01473647</v>
      </c>
    </row>
    <row r="22167">
      <c r="A22167" s="7" t="n">
        <v>22166</v>
      </c>
      <c r="B22167" s="8" t="n">
        <v>0.15342</v>
      </c>
      <c r="C22167" s="8" t="n">
        <v>0.01485314</v>
      </c>
    </row>
    <row r="22168">
      <c r="A22168" s="5" t="n">
        <v>22167</v>
      </c>
      <c r="B22168" s="6" t="n">
        <v>0.1535823</v>
      </c>
      <c r="C22168" s="6" t="n">
        <v>0.01493618</v>
      </c>
    </row>
    <row r="22169">
      <c r="A22169" s="7" t="n">
        <v>22168</v>
      </c>
      <c r="B22169" s="8" t="n">
        <v>0.1537451</v>
      </c>
      <c r="C22169" s="8" t="n">
        <v>0.01498107</v>
      </c>
    </row>
    <row r="22170">
      <c r="A22170" s="5" t="n">
        <v>22169</v>
      </c>
      <c r="B22170" s="6" t="n">
        <v>0.1539085</v>
      </c>
      <c r="C22170" s="6" t="n">
        <v>0.01506695</v>
      </c>
    </row>
    <row r="22171">
      <c r="A22171" s="7" t="n">
        <v>22170</v>
      </c>
      <c r="B22171" s="8" t="n">
        <v>0.1540722</v>
      </c>
      <c r="C22171" s="8" t="n">
        <v>0.0151416</v>
      </c>
    </row>
    <row r="22172">
      <c r="A22172" s="5" t="n">
        <v>22171</v>
      </c>
      <c r="B22172" s="6" t="n">
        <v>0.1542364</v>
      </c>
      <c r="C22172" s="6" t="n">
        <v>0.01522033</v>
      </c>
    </row>
    <row r="22173">
      <c r="A22173" s="7" t="n">
        <v>22172</v>
      </c>
      <c r="B22173" s="8" t="n">
        <v>0.154401</v>
      </c>
      <c r="C22173" s="8" t="n">
        <v>0.01526973</v>
      </c>
    </row>
    <row r="22174">
      <c r="A22174" s="5" t="n">
        <v>22173</v>
      </c>
      <c r="B22174" s="6" t="n">
        <v>0.1545661</v>
      </c>
      <c r="C22174" s="6" t="n">
        <v>0.01527461</v>
      </c>
    </row>
    <row r="22175">
      <c r="A22175" s="7" t="n">
        <v>22174</v>
      </c>
      <c r="B22175" s="8" t="n">
        <v>0.1547315</v>
      </c>
      <c r="C22175" s="8" t="n">
        <v>0.0153278</v>
      </c>
    </row>
    <row r="22176">
      <c r="A22176" s="5" t="n">
        <v>22175</v>
      </c>
      <c r="B22176" s="6" t="n">
        <v>0.1548972</v>
      </c>
      <c r="C22176" s="6" t="n">
        <v>0.01536936</v>
      </c>
    </row>
    <row r="22177">
      <c r="A22177" s="7" t="n">
        <v>22176</v>
      </c>
      <c r="B22177" s="8" t="n">
        <v>0.1550632</v>
      </c>
      <c r="C22177" s="8" t="n">
        <v>0.01487108</v>
      </c>
    </row>
    <row r="22178">
      <c r="A22178" s="5" t="n">
        <v>22177</v>
      </c>
      <c r="B22178" s="6" t="n">
        <v>0.1552294</v>
      </c>
      <c r="C22178" s="6" t="n">
        <v>0.01488177</v>
      </c>
    </row>
    <row r="22179">
      <c r="A22179" s="7" t="n">
        <v>22178</v>
      </c>
      <c r="B22179" s="8" t="n">
        <v>0.1553962</v>
      </c>
      <c r="C22179" s="8" t="n">
        <v>0.0154547</v>
      </c>
    </row>
    <row r="22180">
      <c r="A22180" s="5" t="n">
        <v>22179</v>
      </c>
      <c r="B22180" s="6" t="n">
        <v>0.1555633</v>
      </c>
      <c r="C22180" s="6" t="n">
        <v>0.0158256</v>
      </c>
    </row>
    <row r="22181">
      <c r="A22181" s="7" t="n">
        <v>22180</v>
      </c>
      <c r="B22181" s="8" t="n">
        <v>0.1557307</v>
      </c>
      <c r="C22181" s="8" t="n">
        <v>0.01612696</v>
      </c>
    </row>
    <row r="22182">
      <c r="A22182" s="5" t="n">
        <v>22181</v>
      </c>
      <c r="B22182" s="6" t="n">
        <v>0.1558985</v>
      </c>
      <c r="C22182" s="6" t="n">
        <v>0.01655424</v>
      </c>
    </row>
    <row r="22183">
      <c r="A22183" s="7" t="n">
        <v>22182</v>
      </c>
      <c r="B22183" s="8" t="n">
        <v>0.1560666</v>
      </c>
      <c r="C22183" s="8" t="n">
        <v>0.01697858</v>
      </c>
    </row>
    <row r="22184">
      <c r="A22184" s="5" t="n">
        <v>22183</v>
      </c>
      <c r="B22184" s="6" t="n">
        <v>0.1562349</v>
      </c>
      <c r="C22184" s="6" t="n">
        <v>0.01723907</v>
      </c>
    </row>
    <row r="22185">
      <c r="A22185" s="7" t="n">
        <v>22184</v>
      </c>
      <c r="B22185" s="8" t="n">
        <v>0.1564034</v>
      </c>
      <c r="C22185" s="8" t="n">
        <v>0.017446</v>
      </c>
    </row>
    <row r="22186">
      <c r="A22186" s="5" t="n">
        <v>22185</v>
      </c>
      <c r="B22186" s="6" t="n">
        <v>0.1565722</v>
      </c>
      <c r="C22186" s="6" t="n">
        <v>0.01773165</v>
      </c>
    </row>
    <row r="22187">
      <c r="A22187" s="7" t="n">
        <v>22186</v>
      </c>
      <c r="B22187" s="8" t="n">
        <v>0.1567414</v>
      </c>
      <c r="C22187" s="8" t="n">
        <v>0.0180868</v>
      </c>
    </row>
    <row r="22188">
      <c r="A22188" s="5" t="n">
        <v>22187</v>
      </c>
      <c r="B22188" s="6" t="n">
        <v>0.1569107</v>
      </c>
      <c r="C22188" s="6" t="n">
        <v>0.0182715</v>
      </c>
    </row>
    <row r="22189">
      <c r="A22189" s="7" t="n">
        <v>22188</v>
      </c>
      <c r="B22189" s="8" t="n">
        <v>0.1570802</v>
      </c>
      <c r="C22189" s="8" t="n">
        <v>0.01840376</v>
      </c>
    </row>
    <row r="22190">
      <c r="A22190" s="5" t="n">
        <v>22189</v>
      </c>
      <c r="B22190" s="6" t="n">
        <v>0.1572498</v>
      </c>
      <c r="C22190" s="6" t="n">
        <v>0.01851863</v>
      </c>
    </row>
    <row r="22191">
      <c r="A22191" s="7" t="n">
        <v>22190</v>
      </c>
      <c r="B22191" s="8" t="n">
        <v>0.1574197</v>
      </c>
      <c r="C22191" s="8" t="n">
        <v>0.01872795</v>
      </c>
    </row>
    <row r="22192">
      <c r="A22192" s="5" t="n">
        <v>22191</v>
      </c>
      <c r="B22192" s="6" t="n">
        <v>0.1575898</v>
      </c>
      <c r="C22192" s="6" t="n">
        <v>0.019011</v>
      </c>
    </row>
    <row r="22193">
      <c r="A22193" s="7" t="n">
        <v>22192</v>
      </c>
      <c r="B22193" s="8" t="n">
        <v>0.15776</v>
      </c>
      <c r="C22193" s="8" t="n">
        <v>0.01911575</v>
      </c>
    </row>
    <row r="22194">
      <c r="A22194" s="5" t="n">
        <v>22193</v>
      </c>
      <c r="B22194" s="6" t="n">
        <v>0.1579301</v>
      </c>
      <c r="C22194" s="6" t="n">
        <v>0.01916828</v>
      </c>
    </row>
    <row r="22195">
      <c r="A22195" s="7" t="n">
        <v>22194</v>
      </c>
      <c r="B22195" s="8" t="n">
        <v>0.1581002</v>
      </c>
      <c r="C22195" s="8" t="n">
        <v>0.01920408</v>
      </c>
    </row>
    <row r="22196">
      <c r="A22196" s="5" t="n">
        <v>22195</v>
      </c>
      <c r="B22196" s="6" t="n">
        <v>0.1582706</v>
      </c>
      <c r="C22196" s="6" t="n">
        <v>0.01936256</v>
      </c>
    </row>
    <row r="22197">
      <c r="A22197" s="7" t="n">
        <v>22196</v>
      </c>
      <c r="B22197" s="8" t="n">
        <v>0.1584413</v>
      </c>
      <c r="C22197" s="8" t="n">
        <v>0.01956826</v>
      </c>
    </row>
    <row r="22198">
      <c r="A22198" s="5" t="n">
        <v>22197</v>
      </c>
      <c r="B22198" s="6" t="n">
        <v>0.158612</v>
      </c>
      <c r="C22198" s="6" t="n">
        <v>0.01959683</v>
      </c>
    </row>
    <row r="22199">
      <c r="A22199" s="7" t="n">
        <v>22198</v>
      </c>
      <c r="B22199" s="8" t="n">
        <v>0.1587827</v>
      </c>
      <c r="C22199" s="8" t="n">
        <v>0.01957519</v>
      </c>
    </row>
    <row r="22200">
      <c r="A22200" s="5" t="n">
        <v>22199</v>
      </c>
      <c r="B22200" s="6" t="n">
        <v>0.1589535</v>
      </c>
      <c r="C22200" s="6" t="n">
        <v>0.01953902</v>
      </c>
    </row>
    <row r="22201">
      <c r="A22201" s="7" t="n">
        <v>22200</v>
      </c>
      <c r="B22201" s="8" t="n">
        <v>0.1591247</v>
      </c>
      <c r="C22201" s="8" t="n">
        <v>0.01966706</v>
      </c>
    </row>
    <row r="22202">
      <c r="A22202" s="5" t="n">
        <v>22201</v>
      </c>
      <c r="B22202" s="6" t="n">
        <v>0.1592959</v>
      </c>
      <c r="C22202" s="6" t="n">
        <v>0.01978959</v>
      </c>
    </row>
    <row r="22203">
      <c r="A22203" s="7" t="n">
        <v>22202</v>
      </c>
      <c r="B22203" s="8" t="n">
        <v>0.1594672</v>
      </c>
      <c r="C22203" s="8" t="n">
        <v>0.01974527</v>
      </c>
    </row>
    <row r="22204">
      <c r="A22204" s="5" t="n">
        <v>22203</v>
      </c>
      <c r="B22204" s="6" t="n">
        <v>0.1596383</v>
      </c>
      <c r="C22204" s="6" t="n">
        <v>0.01965312</v>
      </c>
    </row>
    <row r="22205">
      <c r="A22205" s="7" t="n">
        <v>22204</v>
      </c>
      <c r="B22205" s="8" t="n">
        <v>0.1598094</v>
      </c>
      <c r="C22205" s="8" t="n">
        <v>0.01955073</v>
      </c>
    </row>
    <row r="22206">
      <c r="A22206" s="5" t="n">
        <v>22205</v>
      </c>
      <c r="B22206" s="6" t="n">
        <v>0.1599806</v>
      </c>
      <c r="C22206" s="6" t="n">
        <v>0.01966884</v>
      </c>
    </row>
    <row r="22207">
      <c r="A22207" s="7" t="n">
        <v>22206</v>
      </c>
      <c r="B22207" s="8" t="n">
        <v>0.1601519</v>
      </c>
      <c r="C22207" s="8" t="n">
        <v>0.01969334</v>
      </c>
    </row>
    <row r="22208">
      <c r="A22208" s="5" t="n">
        <v>22207</v>
      </c>
      <c r="B22208" s="6" t="n">
        <v>0.160323</v>
      </c>
      <c r="C22208" s="6" t="n">
        <v>0.01957309</v>
      </c>
    </row>
    <row r="22209">
      <c r="A22209" s="7" t="n">
        <v>22208</v>
      </c>
      <c r="B22209" s="8" t="n">
        <v>0.1604941</v>
      </c>
      <c r="C22209" s="8" t="n">
        <v>0.01941468</v>
      </c>
    </row>
    <row r="22210">
      <c r="A22210" s="5" t="n">
        <v>22209</v>
      </c>
      <c r="B22210" s="6" t="n">
        <v>0.1606653</v>
      </c>
      <c r="C22210" s="6" t="n">
        <v>0.01953289</v>
      </c>
    </row>
    <row r="22211">
      <c r="A22211" s="7" t="n">
        <v>22210</v>
      </c>
      <c r="B22211" s="8" t="n">
        <v>0.1608365</v>
      </c>
      <c r="C22211" s="8" t="n">
        <v>0.01946327</v>
      </c>
    </row>
    <row r="22212">
      <c r="A22212" s="5" t="n">
        <v>22211</v>
      </c>
      <c r="B22212" s="6" t="n">
        <v>0.1610075</v>
      </c>
      <c r="C22212" s="6" t="n">
        <v>0.01928693</v>
      </c>
    </row>
    <row r="22213">
      <c r="A22213" s="7" t="n">
        <v>22212</v>
      </c>
      <c r="B22213" s="8" t="n">
        <v>0.1611785</v>
      </c>
      <c r="C22213" s="8" t="n">
        <v>0.01912992</v>
      </c>
    </row>
    <row r="22214">
      <c r="A22214" s="5" t="n">
        <v>22213</v>
      </c>
      <c r="B22214" s="6" t="n">
        <v>0.1613495</v>
      </c>
      <c r="C22214" s="6" t="n">
        <v>0.01920205</v>
      </c>
    </row>
    <row r="22215">
      <c r="A22215" s="7" t="n">
        <v>22214</v>
      </c>
      <c r="B22215" s="8" t="n">
        <v>0.1615203</v>
      </c>
      <c r="C22215" s="8" t="n">
        <v>0.01903348</v>
      </c>
    </row>
    <row r="22216">
      <c r="A22216" s="5" t="n">
        <v>22215</v>
      </c>
      <c r="B22216" s="6" t="n">
        <v>0.1616909</v>
      </c>
      <c r="C22216" s="6" t="n">
        <v>0.01880523</v>
      </c>
    </row>
    <row r="22217">
      <c r="A22217" s="7" t="n">
        <v>22216</v>
      </c>
      <c r="B22217" s="8" t="n">
        <v>0.1618614</v>
      </c>
      <c r="C22217" s="8" t="n">
        <v>0.01856629</v>
      </c>
    </row>
    <row r="22218">
      <c r="A22218" s="5" t="n">
        <v>22217</v>
      </c>
      <c r="B22218" s="6" t="n">
        <v>0.1620317</v>
      </c>
      <c r="C22218" s="6" t="n">
        <v>0.01842718</v>
      </c>
    </row>
    <row r="22219">
      <c r="A22219" s="7" t="n">
        <v>22218</v>
      </c>
      <c r="B22219" s="8" t="n">
        <v>0.1622021</v>
      </c>
      <c r="C22219" s="8" t="n">
        <v>0.01844238</v>
      </c>
    </row>
    <row r="22220">
      <c r="A22220" s="5" t="n">
        <v>22219</v>
      </c>
      <c r="B22220" s="6" t="n">
        <v>0.1623724</v>
      </c>
      <c r="C22220" s="6" t="n">
        <v>0.01823437</v>
      </c>
    </row>
    <row r="22221">
      <c r="A22221" s="7" t="n">
        <v>22220</v>
      </c>
      <c r="B22221" s="8" t="n">
        <v>0.1625424</v>
      </c>
      <c r="C22221" s="8" t="n">
        <v>0.01797206</v>
      </c>
    </row>
    <row r="22222">
      <c r="A22222" s="5" t="n">
        <v>22221</v>
      </c>
      <c r="B22222" s="6" t="n">
        <v>0.1627122</v>
      </c>
      <c r="C22222" s="6" t="n">
        <v>0.01769978</v>
      </c>
    </row>
    <row r="22223">
      <c r="A22223" s="7" t="n">
        <v>22222</v>
      </c>
      <c r="B22223" s="8" t="n">
        <v>0.1628817</v>
      </c>
      <c r="C22223" s="8" t="n">
        <v>0.0176028</v>
      </c>
    </row>
    <row r="22224">
      <c r="A22224" s="5" t="n">
        <v>22223</v>
      </c>
      <c r="B22224" s="6" t="n">
        <v>0.163051</v>
      </c>
      <c r="C22224" s="6" t="n">
        <v>0.01754391</v>
      </c>
    </row>
    <row r="22225">
      <c r="A22225" s="7" t="n">
        <v>22224</v>
      </c>
      <c r="B22225" s="8" t="n">
        <v>0.16322</v>
      </c>
      <c r="C22225" s="8" t="n">
        <v>0.01728269</v>
      </c>
    </row>
    <row r="22226">
      <c r="A22226" s="5" t="n">
        <v>22225</v>
      </c>
      <c r="B22226" s="6" t="n">
        <v>0.1633886</v>
      </c>
      <c r="C22226" s="6" t="n">
        <v>0.01697387</v>
      </c>
    </row>
    <row r="22227">
      <c r="A22227" s="7" t="n">
        <v>22226</v>
      </c>
      <c r="B22227" s="8" t="n">
        <v>0.163557</v>
      </c>
      <c r="C22227" s="8" t="n">
        <v>0.01666811</v>
      </c>
    </row>
    <row r="22228">
      <c r="A22228" s="5" t="n">
        <v>22227</v>
      </c>
      <c r="B22228" s="6" t="n">
        <v>0.1637253</v>
      </c>
      <c r="C22228" s="6" t="n">
        <v>0.01664563</v>
      </c>
    </row>
    <row r="22229">
      <c r="A22229" s="7" t="n">
        <v>22228</v>
      </c>
      <c r="B22229" s="8" t="n">
        <v>0.1638932</v>
      </c>
      <c r="C22229" s="8" t="n">
        <v>0.01651079</v>
      </c>
    </row>
    <row r="22230">
      <c r="A22230" s="5" t="n">
        <v>22229</v>
      </c>
      <c r="B22230" s="6" t="n">
        <v>0.1640609</v>
      </c>
      <c r="C22230" s="6" t="n">
        <v>0.01623762</v>
      </c>
    </row>
    <row r="22231">
      <c r="A22231" s="7" t="n">
        <v>22230</v>
      </c>
      <c r="B22231" s="8" t="n">
        <v>0.1642282</v>
      </c>
      <c r="C22231" s="8" t="n">
        <v>0.01593745</v>
      </c>
    </row>
    <row r="22232">
      <c r="A22232" s="5" t="n">
        <v>22231</v>
      </c>
      <c r="B22232" s="6" t="n">
        <v>0.1643951</v>
      </c>
      <c r="C22232" s="6" t="n">
        <v>0.01563975</v>
      </c>
    </row>
    <row r="22233">
      <c r="A22233" s="7" t="n">
        <v>22232</v>
      </c>
      <c r="B22233" s="8" t="n">
        <v>0.164562</v>
      </c>
      <c r="C22233" s="8" t="n">
        <v>0.01573189</v>
      </c>
    </row>
    <row r="22234">
      <c r="A22234" s="5" t="n">
        <v>22233</v>
      </c>
      <c r="B22234" s="6" t="n">
        <v>0.1647284</v>
      </c>
      <c r="C22234" s="6" t="n">
        <v>0.01550521</v>
      </c>
    </row>
    <row r="22235">
      <c r="A22235" s="7" t="n">
        <v>22234</v>
      </c>
      <c r="B22235" s="8" t="n">
        <v>0.1648944</v>
      </c>
      <c r="C22235" s="8" t="n">
        <v>0.01519759</v>
      </c>
    </row>
    <row r="22236">
      <c r="A22236" s="5" t="n">
        <v>22235</v>
      </c>
      <c r="B22236" s="6" t="n">
        <v>0.1650602</v>
      </c>
      <c r="C22236" s="6" t="n">
        <v>0.01495457</v>
      </c>
    </row>
    <row r="22237">
      <c r="A22237" s="7" t="n">
        <v>22236</v>
      </c>
      <c r="B22237" s="8" t="n">
        <v>0.1652257</v>
      </c>
      <c r="C22237" s="8" t="n">
        <v>0.01495516</v>
      </c>
    </row>
    <row r="22238">
      <c r="A22238" s="5" t="n">
        <v>22237</v>
      </c>
      <c r="B22238" s="6" t="n">
        <v>0.1653907</v>
      </c>
      <c r="C22238" s="6" t="n">
        <v>0.01470081</v>
      </c>
    </row>
    <row r="22239">
      <c r="A22239" s="7" t="n">
        <v>22238</v>
      </c>
      <c r="B22239" s="8" t="n">
        <v>0.1655554</v>
      </c>
      <c r="C22239" s="8" t="n">
        <v>0.01439195</v>
      </c>
    </row>
    <row r="22240">
      <c r="A22240" s="5" t="n">
        <v>22239</v>
      </c>
      <c r="B22240" s="6" t="n">
        <v>0.1657198</v>
      </c>
      <c r="C22240" s="6" t="n">
        <v>0.01437465</v>
      </c>
    </row>
    <row r="22241">
      <c r="A22241" s="7" t="n">
        <v>22240</v>
      </c>
      <c r="B22241" s="8" t="n">
        <v>0.1658838</v>
      </c>
      <c r="C22241" s="8" t="n">
        <v>0.01419663</v>
      </c>
    </row>
    <row r="22242">
      <c r="A22242" s="5" t="n">
        <v>22241</v>
      </c>
      <c r="B22242" s="6" t="n">
        <v>0.1660474</v>
      </c>
      <c r="C22242" s="6" t="n">
        <v>0.0139005</v>
      </c>
    </row>
    <row r="22243">
      <c r="A22243" s="7" t="n">
        <v>22242</v>
      </c>
      <c r="B22243" s="8" t="n">
        <v>0.1662106</v>
      </c>
      <c r="C22243" s="8" t="n">
        <v>0.01358607</v>
      </c>
    </row>
    <row r="22244">
      <c r="A22244" s="5" t="n">
        <v>22243</v>
      </c>
      <c r="B22244" s="6" t="n">
        <v>0.1663734</v>
      </c>
      <c r="C22244" s="6" t="n">
        <v>0.0133048</v>
      </c>
    </row>
    <row r="22245">
      <c r="A22245" s="7" t="n">
        <v>22244</v>
      </c>
      <c r="B22245" s="8" t="n">
        <v>0.1665359</v>
      </c>
      <c r="C22245" s="8" t="n">
        <v>0.0133871</v>
      </c>
    </row>
    <row r="22246">
      <c r="A22246" s="5" t="n">
        <v>22245</v>
      </c>
      <c r="B22246" s="6" t="n">
        <v>0.1666979</v>
      </c>
      <c r="C22246" s="6" t="n">
        <v>0.0131579</v>
      </c>
    </row>
    <row r="22247">
      <c r="A22247" s="7" t="n">
        <v>22246</v>
      </c>
      <c r="B22247" s="8" t="n">
        <v>0.1668594</v>
      </c>
      <c r="C22247" s="8" t="n">
        <v>0.01285896</v>
      </c>
    </row>
    <row r="22248">
      <c r="A22248" s="5" t="n">
        <v>22247</v>
      </c>
      <c r="B22248" s="6" t="n">
        <v>0.1670203</v>
      </c>
      <c r="C22248" s="6" t="n">
        <v>0.01255323</v>
      </c>
    </row>
    <row r="22249">
      <c r="A22249" s="7" t="n">
        <v>22248</v>
      </c>
      <c r="B22249" s="8" t="n">
        <v>0.1671808</v>
      </c>
      <c r="C22249" s="8" t="n">
        <v>0.01241327</v>
      </c>
    </row>
    <row r="22250">
      <c r="A22250" s="5" t="n">
        <v>22249</v>
      </c>
      <c r="B22250" s="6" t="n">
        <v>0.167341</v>
      </c>
      <c r="C22250" s="6" t="n">
        <v>0.01241771</v>
      </c>
    </row>
    <row r="22251">
      <c r="A22251" s="7" t="n">
        <v>22250</v>
      </c>
      <c r="B22251" s="8" t="n">
        <v>0.1675006</v>
      </c>
      <c r="C22251" s="8" t="n">
        <v>0.0121768</v>
      </c>
    </row>
    <row r="22252">
      <c r="A22252" s="5" t="n">
        <v>22251</v>
      </c>
      <c r="B22252" s="6" t="n">
        <v>0.1676597</v>
      </c>
      <c r="C22252" s="6" t="n">
        <v>0.01188502</v>
      </c>
    </row>
    <row r="22253">
      <c r="A22253" s="7" t="n">
        <v>22252</v>
      </c>
      <c r="B22253" s="8" t="n">
        <v>0.1678183</v>
      </c>
      <c r="C22253" s="8" t="n">
        <v>0.01159447</v>
      </c>
    </row>
    <row r="22254">
      <c r="A22254" s="5" t="n">
        <v>22253</v>
      </c>
      <c r="B22254" s="6" t="n">
        <v>0.1679765</v>
      </c>
      <c r="C22254" s="6" t="n">
        <v>0.01162083</v>
      </c>
    </row>
    <row r="22255">
      <c r="A22255" s="7" t="n">
        <v>22254</v>
      </c>
      <c r="B22255" s="8" t="n">
        <v>0.1681342</v>
      </c>
      <c r="C22255" s="8" t="n">
        <v>0.01152262</v>
      </c>
    </row>
    <row r="22256">
      <c r="A22256" s="5" t="n">
        <v>22255</v>
      </c>
      <c r="B22256" s="6" t="n">
        <v>0.1682912</v>
      </c>
      <c r="C22256" s="6" t="n">
        <v>0.01126343</v>
      </c>
    </row>
    <row r="22257">
      <c r="A22257" s="7" t="n">
        <v>22256</v>
      </c>
      <c r="B22257" s="8" t="n">
        <v>0.1684476</v>
      </c>
      <c r="C22257" s="8" t="n">
        <v>0.01097578</v>
      </c>
    </row>
    <row r="22258">
      <c r="A22258" s="5" t="n">
        <v>22257</v>
      </c>
      <c r="B22258" s="6" t="n">
        <v>0.1686035</v>
      </c>
      <c r="C22258" s="6" t="n">
        <v>0.01073071</v>
      </c>
    </row>
    <row r="22259">
      <c r="A22259" s="7" t="n">
        <v>22258</v>
      </c>
      <c r="B22259" s="8" t="n">
        <v>0.1687591</v>
      </c>
      <c r="C22259" s="8" t="n">
        <v>0.01087997</v>
      </c>
    </row>
    <row r="22260">
      <c r="A22260" s="5" t="n">
        <v>22259</v>
      </c>
      <c r="B22260" s="6" t="n">
        <v>0.1689141</v>
      </c>
      <c r="C22260" s="6" t="n">
        <v>0.01067862</v>
      </c>
    </row>
    <row r="22261">
      <c r="A22261" s="7" t="n">
        <v>22260</v>
      </c>
      <c r="B22261" s="8" t="n">
        <v>0.1690686</v>
      </c>
      <c r="C22261" s="8" t="n">
        <v>0.01040149</v>
      </c>
    </row>
    <row r="22262">
      <c r="A22262" s="5" t="n">
        <v>22261</v>
      </c>
      <c r="B22262" s="6" t="n">
        <v>0.1692225</v>
      </c>
      <c r="C22262" s="6" t="n">
        <v>0.01029504</v>
      </c>
    </row>
    <row r="22263">
      <c r="A22263" s="7" t="n">
        <v>22262</v>
      </c>
      <c r="B22263" s="8" t="n">
        <v>0.1693761</v>
      </c>
      <c r="C22263" s="8" t="n">
        <v>0.010268</v>
      </c>
    </row>
    <row r="22264">
      <c r="A22264" s="5" t="n">
        <v>22263</v>
      </c>
      <c r="B22264" s="6" t="n">
        <v>0.169529</v>
      </c>
      <c r="C22264" s="6" t="n">
        <v>0.01003495</v>
      </c>
    </row>
    <row r="22265">
      <c r="A22265" s="7" t="n">
        <v>22264</v>
      </c>
      <c r="B22265" s="8" t="n">
        <v>0.1696813</v>
      </c>
      <c r="C22265" s="8" t="n">
        <v>0.009837883</v>
      </c>
    </row>
    <row r="22266">
      <c r="A22266" s="5" t="n">
        <v>22265</v>
      </c>
      <c r="B22266" s="6" t="n">
        <v>0.1698333</v>
      </c>
      <c r="C22266" s="6" t="n">
        <v>0.009925635</v>
      </c>
    </row>
    <row r="22267">
      <c r="A22267" s="7" t="n">
        <v>22266</v>
      </c>
      <c r="B22267" s="8" t="n">
        <v>0.1699846</v>
      </c>
      <c r="C22267" s="8" t="n">
        <v>0.009710118</v>
      </c>
    </row>
    <row r="22268">
      <c r="A22268" s="5" t="n">
        <v>22267</v>
      </c>
      <c r="B22268" s="6" t="n">
        <v>0.1701353</v>
      </c>
      <c r="C22268" s="6" t="n">
        <v>0.009433906000000001</v>
      </c>
    </row>
    <row r="22269">
      <c r="A22269" s="7" t="n">
        <v>22268</v>
      </c>
      <c r="B22269" s="8" t="n">
        <v>0.1702855</v>
      </c>
      <c r="C22269" s="8" t="n">
        <v>0.009155450000000001</v>
      </c>
    </row>
    <row r="22270">
      <c r="A22270" s="5" t="n">
        <v>22269</v>
      </c>
      <c r="B22270" s="6" t="n">
        <v>0.170435</v>
      </c>
      <c r="C22270" s="6" t="n">
        <v>0.009142839</v>
      </c>
    </row>
    <row r="22271">
      <c r="A22271" s="7" t="n">
        <v>22270</v>
      </c>
      <c r="B22271" s="8" t="n">
        <v>0.170584</v>
      </c>
      <c r="C22271" s="8" t="n">
        <v>0.009143610999999999</v>
      </c>
    </row>
    <row r="22272">
      <c r="A22272" s="5" t="n">
        <v>22271</v>
      </c>
      <c r="B22272" s="6" t="n">
        <v>0.1707322</v>
      </c>
      <c r="C22272" s="6" t="n">
        <v>0.008941035999999999</v>
      </c>
    </row>
    <row r="22273">
      <c r="A22273" s="7" t="n">
        <v>22272</v>
      </c>
      <c r="B22273" s="8" t="n">
        <v>0.1708798</v>
      </c>
      <c r="C22273" s="8" t="n">
        <v>0.008698188000000001</v>
      </c>
    </row>
    <row r="22274">
      <c r="A22274" s="5" t="n">
        <v>22273</v>
      </c>
      <c r="B22274" s="6" t="n">
        <v>0.1710267</v>
      </c>
      <c r="C22274" s="6" t="n">
        <v>0.008455392000000001</v>
      </c>
    </row>
    <row r="22275">
      <c r="A22275" s="7" t="n">
        <v>22274</v>
      </c>
      <c r="B22275" s="8" t="n">
        <v>0.1711733</v>
      </c>
      <c r="C22275" s="8" t="n">
        <v>0.008668096</v>
      </c>
    </row>
    <row r="22276">
      <c r="A22276" s="5" t="n">
        <v>22275</v>
      </c>
      <c r="B22276" s="6" t="n">
        <v>0.1713191</v>
      </c>
      <c r="C22276" s="6" t="n">
        <v>0.008513882</v>
      </c>
    </row>
    <row r="22277">
      <c r="A22277" s="7" t="n">
        <v>22276</v>
      </c>
      <c r="B22277" s="8" t="n">
        <v>0.1714642</v>
      </c>
      <c r="C22277" s="8" t="n">
        <v>0.008262920999999999</v>
      </c>
    </row>
    <row r="22278">
      <c r="A22278" s="5" t="n">
        <v>22277</v>
      </c>
      <c r="B22278" s="6" t="n">
        <v>0.1716087</v>
      </c>
      <c r="C22278" s="6" t="n">
        <v>0.007998032</v>
      </c>
    </row>
    <row r="22279">
      <c r="A22279" s="7" t="n">
        <v>22278</v>
      </c>
      <c r="B22279" s="8" t="n">
        <v>0.1717527</v>
      </c>
      <c r="C22279" s="8" t="n">
        <v>0.007937151999999999</v>
      </c>
    </row>
    <row r="22280">
      <c r="A22280" s="5" t="n">
        <v>22279</v>
      </c>
      <c r="B22280" s="6" t="n">
        <v>0.1718961</v>
      </c>
      <c r="C22280" s="6" t="n">
        <v>0.008004401</v>
      </c>
    </row>
    <row r="22281">
      <c r="A22281" s="7" t="n">
        <v>22280</v>
      </c>
      <c r="B22281" s="8" t="n">
        <v>0.1720388</v>
      </c>
      <c r="C22281" s="8" t="n">
        <v>0.007795968</v>
      </c>
    </row>
    <row r="22282">
      <c r="A22282" s="5" t="n">
        <v>22281</v>
      </c>
      <c r="B22282" s="6" t="n">
        <v>0.1721808</v>
      </c>
      <c r="C22282" s="6" t="n">
        <v>0.007750631</v>
      </c>
    </row>
    <row r="22283">
      <c r="A22283" s="7" t="n">
        <v>22282</v>
      </c>
      <c r="B22283" s="8" t="n">
        <v>0.1723221</v>
      </c>
      <c r="C22283" s="8" t="n">
        <v>0.00775537</v>
      </c>
    </row>
    <row r="22284">
      <c r="A22284" s="5" t="n">
        <v>22283</v>
      </c>
      <c r="B22284" s="6" t="n">
        <v>0.172463</v>
      </c>
      <c r="C22284" s="6" t="n">
        <v>0.007760156</v>
      </c>
    </row>
    <row r="22285">
      <c r="A22285" s="7" t="n">
        <v>22284</v>
      </c>
      <c r="B22285" s="8" t="n">
        <v>0.1726032</v>
      </c>
      <c r="C22285" s="8" t="n">
        <v>0.007765681</v>
      </c>
    </row>
    <row r="22286">
      <c r="A22286" s="5" t="n">
        <v>22285</v>
      </c>
      <c r="B22286" s="6" t="n">
        <v>0.1727427</v>
      </c>
      <c r="C22286" s="6" t="n">
        <v>0.007769219</v>
      </c>
    </row>
    <row r="22287">
      <c r="A22287" s="7" t="n">
        <v>22286</v>
      </c>
      <c r="B22287" s="8" t="n">
        <v>0.1728816</v>
      </c>
      <c r="C22287" s="8" t="n">
        <v>0.007762488</v>
      </c>
    </row>
    <row r="22288">
      <c r="A22288" s="5" t="n">
        <v>22287</v>
      </c>
      <c r="B22288" s="6" t="n">
        <v>0.17302</v>
      </c>
      <c r="C22288" s="6" t="n">
        <v>0.007751418</v>
      </c>
    </row>
    <row r="22289">
      <c r="A22289" s="7" t="n">
        <v>22288</v>
      </c>
      <c r="B22289" s="8" t="n">
        <v>0.1731575</v>
      </c>
      <c r="C22289" s="8" t="n">
        <v>0.007734191</v>
      </c>
    </row>
    <row r="22290">
      <c r="A22290" s="5" t="n">
        <v>22289</v>
      </c>
      <c r="B22290" s="6" t="n">
        <v>0.1732944</v>
      </c>
      <c r="C22290" s="6" t="n">
        <v>0.007709405</v>
      </c>
    </row>
    <row r="22291">
      <c r="A22291" s="7" t="n">
        <v>22290</v>
      </c>
      <c r="B22291" s="8" t="n">
        <v>0.1734309</v>
      </c>
      <c r="C22291" s="8" t="n">
        <v>0.007687488</v>
      </c>
    </row>
    <row r="22292">
      <c r="A22292" s="5" t="n">
        <v>22291</v>
      </c>
      <c r="B22292" s="6" t="n">
        <v>0.1735666</v>
      </c>
      <c r="C22292" s="6" t="n">
        <v>0.00766254</v>
      </c>
    </row>
    <row r="22293">
      <c r="A22293" s="7" t="n">
        <v>22292</v>
      </c>
      <c r="B22293" s="8" t="n">
        <v>0.1737015</v>
      </c>
      <c r="C22293" s="8" t="n">
        <v>0.00762731</v>
      </c>
    </row>
    <row r="22294">
      <c r="A22294" s="5" t="n">
        <v>22293</v>
      </c>
      <c r="B22294" s="6" t="n">
        <v>0.1738357</v>
      </c>
      <c r="C22294" s="6" t="n">
        <v>0.007569323</v>
      </c>
    </row>
    <row r="22295">
      <c r="A22295" s="7" t="n">
        <v>22294</v>
      </c>
      <c r="B22295" s="8" t="n">
        <v>0.1739693</v>
      </c>
      <c r="C22295" s="8" t="n">
        <v>0.007511016</v>
      </c>
    </row>
    <row r="22296">
      <c r="A22296" s="5" t="n">
        <v>22295</v>
      </c>
      <c r="B22296" s="6" t="n">
        <v>0.1741023</v>
      </c>
      <c r="C22296" s="6" t="n">
        <v>0.007458494</v>
      </c>
    </row>
    <row r="22297">
      <c r="A22297" s="7" t="n">
        <v>22296</v>
      </c>
      <c r="B22297" s="8" t="n">
        <v>0.1742344</v>
      </c>
      <c r="C22297" s="8" t="n">
        <v>0.007409033</v>
      </c>
    </row>
    <row r="22298">
      <c r="A22298" s="5" t="n">
        <v>22297</v>
      </c>
      <c r="B22298" s="6" t="n">
        <v>0.1743658</v>
      </c>
      <c r="C22298" s="6" t="n">
        <v>0.007345956</v>
      </c>
    </row>
    <row r="22299">
      <c r="A22299" s="7" t="n">
        <v>22298</v>
      </c>
      <c r="B22299" s="8" t="n">
        <v>0.1744966</v>
      </c>
      <c r="C22299" s="8" t="n">
        <v>0.007270665</v>
      </c>
    </row>
    <row r="22300">
      <c r="A22300" s="5" t="n">
        <v>22299</v>
      </c>
      <c r="B22300" s="6" t="n">
        <v>0.1746267</v>
      </c>
      <c r="C22300" s="6" t="n">
        <v>0.007206387</v>
      </c>
    </row>
    <row r="22301">
      <c r="A22301" s="7" t="n">
        <v>22300</v>
      </c>
      <c r="B22301" s="8" t="n">
        <v>0.1747561</v>
      </c>
      <c r="C22301" s="8" t="n">
        <v>0.007146964</v>
      </c>
    </row>
    <row r="22302">
      <c r="A22302" s="5" t="n">
        <v>22301</v>
      </c>
      <c r="B22302" s="6" t="n">
        <v>0.1748848</v>
      </c>
      <c r="C22302" s="6" t="n">
        <v>0.007083935</v>
      </c>
    </row>
    <row r="22303">
      <c r="A22303" s="7" t="n">
        <v>22302</v>
      </c>
      <c r="B22303" s="8" t="n">
        <v>0.1750127</v>
      </c>
      <c r="C22303" s="8" t="n">
        <v>0.007001743</v>
      </c>
    </row>
    <row r="22304">
      <c r="A22304" s="5" t="n">
        <v>22303</v>
      </c>
      <c r="B22304" s="6" t="n">
        <v>0.17514</v>
      </c>
      <c r="C22304" s="6" t="n">
        <v>0.006923412</v>
      </c>
    </row>
    <row r="22305">
      <c r="A22305" s="7" t="n">
        <v>22304</v>
      </c>
      <c r="B22305" s="8" t="n">
        <v>0.1752666</v>
      </c>
      <c r="C22305" s="8" t="n">
        <v>0.006853901</v>
      </c>
    </row>
    <row r="22306">
      <c r="A22306" s="5" t="n">
        <v>22305</v>
      </c>
      <c r="B22306" s="6" t="n">
        <v>0.1753925</v>
      </c>
      <c r="C22306" s="6" t="n">
        <v>0.006787114</v>
      </c>
    </row>
    <row r="22307">
      <c r="A22307" s="7" t="n">
        <v>22306</v>
      </c>
      <c r="B22307" s="8" t="n">
        <v>0.1755177</v>
      </c>
      <c r="C22307" s="8" t="n">
        <v>0.006706271</v>
      </c>
    </row>
    <row r="22308">
      <c r="A22308" s="5" t="n">
        <v>22307</v>
      </c>
      <c r="B22308" s="6" t="n">
        <v>0.1756421</v>
      </c>
      <c r="C22308" s="6" t="n">
        <v>0.006615588</v>
      </c>
    </row>
    <row r="22309">
      <c r="A22309" s="7" t="n">
        <v>22308</v>
      </c>
      <c r="B22309" s="8" t="n">
        <v>0.1757661</v>
      </c>
      <c r="C22309" s="8" t="n">
        <v>0.006537679</v>
      </c>
    </row>
    <row r="22310">
      <c r="A22310" s="5" t="n">
        <v>22309</v>
      </c>
      <c r="B22310" s="6" t="n">
        <v>0.1758893</v>
      </c>
      <c r="C22310" s="6" t="n">
        <v>0.006465902</v>
      </c>
    </row>
    <row r="22311">
      <c r="A22311" s="7" t="n">
        <v>22310</v>
      </c>
      <c r="B22311" s="8" t="n">
        <v>0.1760117</v>
      </c>
      <c r="C22311" s="8" t="n">
        <v>0.006393441</v>
      </c>
    </row>
    <row r="22312">
      <c r="A22312" s="5" t="n">
        <v>22311</v>
      </c>
      <c r="B22312" s="6" t="n">
        <v>0.1761336</v>
      </c>
      <c r="C22312" s="6" t="n">
        <v>0.006319388</v>
      </c>
    </row>
    <row r="22313">
      <c r="A22313" s="7" t="n">
        <v>22312</v>
      </c>
      <c r="B22313" s="8" t="n">
        <v>0.1762547</v>
      </c>
      <c r="C22313" s="8" t="n">
        <v>0.006239794</v>
      </c>
    </row>
    <row r="22314">
      <c r="A22314" s="5" t="n">
        <v>22313</v>
      </c>
      <c r="B22314" s="6" t="n">
        <v>0.1763751</v>
      </c>
      <c r="C22314" s="6" t="n">
        <v>0.006152266</v>
      </c>
    </row>
    <row r="22315">
      <c r="A22315" s="7" t="n">
        <v>22314</v>
      </c>
      <c r="B22315" s="8" t="n">
        <v>0.1764949</v>
      </c>
      <c r="C22315" s="8" t="n">
        <v>0.006068879</v>
      </c>
    </row>
    <row r="22316">
      <c r="A22316" s="5" t="n">
        <v>22315</v>
      </c>
      <c r="B22316" s="6" t="n">
        <v>0.1766139</v>
      </c>
      <c r="C22316" s="6" t="n">
        <v>0.005988879</v>
      </c>
    </row>
    <row r="22317">
      <c r="A22317" s="7" t="n">
        <v>22316</v>
      </c>
      <c r="B22317" s="8" t="n">
        <v>0.1767321</v>
      </c>
      <c r="C22317" s="8" t="n">
        <v>0.005908428</v>
      </c>
    </row>
    <row r="22318">
      <c r="A22318" s="5" t="n">
        <v>22317</v>
      </c>
      <c r="B22318" s="6" t="n">
        <v>0.1768496</v>
      </c>
      <c r="C22318" s="6" t="n">
        <v>0.005810933</v>
      </c>
    </row>
    <row r="22319">
      <c r="A22319" s="7" t="n">
        <v>22318</v>
      </c>
      <c r="B22319" s="8" t="n">
        <v>0.1769663</v>
      </c>
      <c r="C22319" s="8" t="n">
        <v>0.005709257</v>
      </c>
    </row>
    <row r="22320">
      <c r="A22320" s="5" t="n">
        <v>22319</v>
      </c>
      <c r="B22320" s="6" t="n">
        <v>0.1770825</v>
      </c>
      <c r="C22320" s="6" t="n">
        <v>0.005621167</v>
      </c>
    </row>
    <row r="22321">
      <c r="A22321" s="7" t="n">
        <v>22320</v>
      </c>
      <c r="B22321" s="8" t="n">
        <v>0.1771978</v>
      </c>
      <c r="C22321" s="8" t="n">
        <v>0.005540405</v>
      </c>
    </row>
    <row r="22322">
      <c r="A22322" s="5" t="n">
        <v>22321</v>
      </c>
      <c r="B22322" s="6" t="n">
        <v>0.1773123</v>
      </c>
      <c r="C22322" s="6" t="n">
        <v>0.005453941</v>
      </c>
    </row>
    <row r="22323">
      <c r="A22323" s="7" t="n">
        <v>22322</v>
      </c>
      <c r="B22323" s="8" t="n">
        <v>0.1774262</v>
      </c>
      <c r="C22323" s="8" t="n">
        <v>0.005351055</v>
      </c>
    </row>
    <row r="22324">
      <c r="A22324" s="5" t="n">
        <v>22323</v>
      </c>
      <c r="B22324" s="6" t="n">
        <v>0.1775395</v>
      </c>
      <c r="C22324" s="6" t="n">
        <v>0.005263302</v>
      </c>
    </row>
    <row r="22325">
      <c r="A22325" s="7" t="n">
        <v>22324</v>
      </c>
      <c r="B22325" s="8" t="n">
        <v>0.177652</v>
      </c>
      <c r="C22325" s="8" t="n">
        <v>0.005185297</v>
      </c>
    </row>
    <row r="22326">
      <c r="A22326" s="5" t="n">
        <v>22325</v>
      </c>
      <c r="B22326" s="6" t="n">
        <v>0.1777638</v>
      </c>
      <c r="C22326" s="6" t="n">
        <v>0.005109406</v>
      </c>
    </row>
    <row r="22327">
      <c r="A22327" s="7" t="n">
        <v>22326</v>
      </c>
      <c r="B22327" s="8" t="n">
        <v>0.1778748</v>
      </c>
      <c r="C22327" s="8" t="n">
        <v>0.005014446</v>
      </c>
    </row>
    <row r="22328">
      <c r="A22328" s="5" t="n">
        <v>22327</v>
      </c>
      <c r="B22328" s="6" t="n">
        <v>0.1779851</v>
      </c>
      <c r="C22328" s="6" t="n">
        <v>0.004919848</v>
      </c>
    </row>
    <row r="22329">
      <c r="A22329" s="7" t="n">
        <v>22328</v>
      </c>
      <c r="B22329" s="8" t="n">
        <v>0.1780949</v>
      </c>
      <c r="C22329" s="8" t="n">
        <v>0.004916531</v>
      </c>
    </row>
    <row r="22330">
      <c r="A22330" s="5" t="n">
        <v>22329</v>
      </c>
      <c r="B22330" s="6" t="n">
        <v>0.1782038</v>
      </c>
      <c r="C22330" s="6" t="n">
        <v>0.004923646</v>
      </c>
    </row>
    <row r="22331">
      <c r="A22331" s="7" t="n">
        <v>22330</v>
      </c>
      <c r="B22331" s="8" t="n">
        <v>0.178312</v>
      </c>
      <c r="C22331" s="8" t="n">
        <v>0.004929009</v>
      </c>
    </row>
    <row r="22332">
      <c r="A22332" s="5" t="n">
        <v>22331</v>
      </c>
      <c r="B22332" s="6" t="n">
        <v>0.1784194</v>
      </c>
      <c r="C22332" s="6" t="n">
        <v>0.004933151</v>
      </c>
    </row>
    <row r="22333">
      <c r="A22333" s="7" t="n">
        <v>22332</v>
      </c>
      <c r="B22333" s="8" t="n">
        <v>0.1785264</v>
      </c>
      <c r="C22333" s="8" t="n">
        <v>0.00490203</v>
      </c>
    </row>
    <row r="22334">
      <c r="A22334" s="5" t="n">
        <v>22333</v>
      </c>
      <c r="B22334" s="6" t="n">
        <v>0.1786326</v>
      </c>
      <c r="C22334" s="6" t="n">
        <v>0.004837113</v>
      </c>
    </row>
    <row r="22335">
      <c r="A22335" s="7" t="n">
        <v>22334</v>
      </c>
      <c r="B22335" s="8" t="n">
        <v>0.1787381</v>
      </c>
      <c r="C22335" s="8" t="n">
        <v>0.004771557</v>
      </c>
    </row>
    <row r="22336">
      <c r="A22336" s="5" t="n">
        <v>22335</v>
      </c>
      <c r="B22336" s="6" t="n">
        <v>0.178843</v>
      </c>
      <c r="C22336" s="6" t="n">
        <v>0.004710917</v>
      </c>
    </row>
    <row r="22337">
      <c r="A22337" s="7" t="n">
        <v>22336</v>
      </c>
      <c r="B22337" s="8" t="n">
        <v>0.178947</v>
      </c>
      <c r="C22337" s="8" t="n">
        <v>0.004653753</v>
      </c>
    </row>
    <row r="22338">
      <c r="A22338" s="5" t="n">
        <v>22337</v>
      </c>
      <c r="B22338" s="6" t="n">
        <v>0.1790503</v>
      </c>
      <c r="C22338" s="6" t="n">
        <v>0.004601699</v>
      </c>
    </row>
    <row r="22339">
      <c r="A22339" s="7" t="n">
        <v>22338</v>
      </c>
      <c r="B22339" s="8" t="n">
        <v>0.1791531</v>
      </c>
      <c r="C22339" s="8" t="n">
        <v>0.004606524</v>
      </c>
    </row>
    <row r="22340">
      <c r="A22340" s="5" t="n">
        <v>22339</v>
      </c>
      <c r="B22340" s="6" t="n">
        <v>0.1792551</v>
      </c>
      <c r="C22340" s="6" t="n">
        <v>0.004527903</v>
      </c>
    </row>
    <row r="22341">
      <c r="A22341" s="7" t="n">
        <v>22340</v>
      </c>
      <c r="B22341" s="8" t="n">
        <v>0.1793562</v>
      </c>
      <c r="C22341" s="8" t="n">
        <v>0.004467196</v>
      </c>
    </row>
    <row r="22342">
      <c r="A22342" s="5" t="n">
        <v>22341</v>
      </c>
      <c r="B22342" s="6" t="n">
        <v>0.1794566</v>
      </c>
      <c r="C22342" s="6" t="n">
        <v>0.004415352</v>
      </c>
    </row>
    <row r="22343">
      <c r="A22343" s="7" t="n">
        <v>22342</v>
      </c>
      <c r="B22343" s="8" t="n">
        <v>0.1795563</v>
      </c>
      <c r="C22343" s="8" t="n">
        <v>0.004365853</v>
      </c>
    </row>
    <row r="22344">
      <c r="A22344" s="5" t="n">
        <v>22343</v>
      </c>
      <c r="B22344" s="6" t="n">
        <v>0.1796555</v>
      </c>
      <c r="C22344" s="6" t="n">
        <v>0.004339657</v>
      </c>
    </row>
    <row r="22345">
      <c r="A22345" s="7" t="n">
        <v>22344</v>
      </c>
      <c r="B22345" s="8" t="n">
        <v>0.1797538</v>
      </c>
      <c r="C22345" s="8" t="n">
        <v>0.004250799</v>
      </c>
    </row>
    <row r="22346">
      <c r="A22346" s="5" t="n">
        <v>22345</v>
      </c>
      <c r="B22346" s="6" t="n">
        <v>0.1798513</v>
      </c>
      <c r="C22346" s="6" t="n">
        <v>0.004188017</v>
      </c>
    </row>
    <row r="22347">
      <c r="A22347" s="7" t="n">
        <v>22346</v>
      </c>
      <c r="B22347" s="8" t="n">
        <v>0.1799481</v>
      </c>
      <c r="C22347" s="8" t="n">
        <v>0.004124728</v>
      </c>
    </row>
    <row r="22348">
      <c r="A22348" s="5" t="n">
        <v>22347</v>
      </c>
      <c r="B22348" s="6" t="n">
        <v>0.1800444</v>
      </c>
      <c r="C22348" s="6" t="n">
        <v>0.004157917</v>
      </c>
    </row>
    <row r="22349">
      <c r="A22349" s="7" t="n">
        <v>22348</v>
      </c>
      <c r="B22349" s="8" t="n">
        <v>0.1801399</v>
      </c>
      <c r="C22349" s="8" t="n">
        <v>0.004047271</v>
      </c>
    </row>
    <row r="22350">
      <c r="A22350" s="5" t="n">
        <v>22349</v>
      </c>
      <c r="B22350" s="6" t="n">
        <v>0.1802346</v>
      </c>
      <c r="C22350" s="6" t="n">
        <v>0.003930309</v>
      </c>
    </row>
    <row r="22351">
      <c r="A22351" s="7" t="n">
        <v>22350</v>
      </c>
      <c r="B22351" s="8" t="n">
        <v>0.1803285</v>
      </c>
      <c r="C22351" s="8" t="n">
        <v>0.003861356</v>
      </c>
    </row>
    <row r="22352">
      <c r="A22352" s="5" t="n">
        <v>22351</v>
      </c>
      <c r="B22352" s="6" t="n">
        <v>0.180422</v>
      </c>
      <c r="C22352" s="6" t="n">
        <v>0.003921901</v>
      </c>
    </row>
    <row r="22353">
      <c r="A22353" s="7" t="n">
        <v>22352</v>
      </c>
      <c r="B22353" s="8" t="n">
        <v>0.1805146</v>
      </c>
      <c r="C22353" s="8" t="n">
        <v>0.003884352</v>
      </c>
    </row>
    <row r="22354">
      <c r="A22354" s="5" t="n">
        <v>22353</v>
      </c>
      <c r="B22354" s="6" t="n">
        <v>0.1806066</v>
      </c>
      <c r="C22354" s="6" t="n">
        <v>0.003704825</v>
      </c>
    </row>
    <row r="22355">
      <c r="A22355" s="7" t="n">
        <v>22354</v>
      </c>
      <c r="B22355" s="8" t="n">
        <v>0.1806977</v>
      </c>
      <c r="C22355" s="8" t="n">
        <v>0.003598862</v>
      </c>
    </row>
    <row r="22356">
      <c r="A22356" s="5" t="n">
        <v>22355</v>
      </c>
      <c r="B22356" s="6" t="n">
        <v>0.1807882</v>
      </c>
      <c r="C22356" s="6" t="n">
        <v>0.003588246</v>
      </c>
    </row>
    <row r="22357">
      <c r="A22357" s="7" t="n">
        <v>22356</v>
      </c>
      <c r="B22357" s="8" t="n">
        <v>0.1808781</v>
      </c>
      <c r="C22357" s="8" t="n">
        <v>0.003675185</v>
      </c>
    </row>
    <row r="22358">
      <c r="A22358" s="5" t="n">
        <v>22357</v>
      </c>
      <c r="B22358" s="6" t="n">
        <v>0.1809673</v>
      </c>
      <c r="C22358" s="6" t="n">
        <v>0.003694048</v>
      </c>
    </row>
    <row r="22359">
      <c r="A22359" s="7" t="n">
        <v>22358</v>
      </c>
      <c r="B22359" s="8" t="n">
        <v>0.1810559</v>
      </c>
      <c r="C22359" s="8" t="n">
        <v>0.003755191</v>
      </c>
    </row>
    <row r="22360">
      <c r="A22360" s="5" t="n">
        <v>22359</v>
      </c>
      <c r="B22360" s="6" t="n">
        <v>0.1811437</v>
      </c>
      <c r="C22360" s="6" t="n">
        <v>0.00359519</v>
      </c>
    </row>
    <row r="22361">
      <c r="A22361" s="7" t="n">
        <v>22360</v>
      </c>
      <c r="B22361" s="8" t="n">
        <v>0.1812306</v>
      </c>
      <c r="C22361" s="8" t="n">
        <v>0.003377613</v>
      </c>
    </row>
    <row r="22362">
      <c r="A22362" s="5" t="n">
        <v>22361</v>
      </c>
      <c r="B22362" s="6" t="n">
        <v>0.181317</v>
      </c>
      <c r="C22362" s="6" t="n">
        <v>0.003450054</v>
      </c>
    </row>
    <row r="22363">
      <c r="A22363" s="7" t="n">
        <v>22362</v>
      </c>
      <c r="B22363" s="8" t="n">
        <v>0.1814026</v>
      </c>
      <c r="C22363" s="8" t="n">
        <v>0.003540751</v>
      </c>
    </row>
    <row r="22364">
      <c r="A22364" s="5" t="n">
        <v>22363</v>
      </c>
      <c r="B22364" s="6" t="n">
        <v>0.1814875</v>
      </c>
      <c r="C22364" s="6" t="n">
        <v>0.003379974</v>
      </c>
    </row>
    <row r="22365">
      <c r="A22365" s="7" t="n">
        <v>22364</v>
      </c>
      <c r="B22365" s="8" t="n">
        <v>0.1815716</v>
      </c>
      <c r="C22365" s="8" t="n">
        <v>0.003157236</v>
      </c>
    </row>
    <row r="22366">
      <c r="A22366" s="5" t="n">
        <v>22365</v>
      </c>
      <c r="B22366" s="6" t="n">
        <v>0.1816549</v>
      </c>
      <c r="C22366" s="6" t="n">
        <v>0.003161853</v>
      </c>
    </row>
    <row r="22367">
      <c r="A22367" s="7" t="n">
        <v>22366</v>
      </c>
      <c r="B22367" s="8" t="n">
        <v>0.1817378</v>
      </c>
      <c r="C22367" s="8" t="n">
        <v>0.003277953</v>
      </c>
    </row>
    <row r="22368">
      <c r="A22368" s="5" t="n">
        <v>22367</v>
      </c>
      <c r="B22368" s="6" t="n">
        <v>0.1818198</v>
      </c>
      <c r="C22368" s="6" t="n">
        <v>0.003144952</v>
      </c>
    </row>
    <row r="22369">
      <c r="A22369" s="7" t="n">
        <v>22368</v>
      </c>
      <c r="B22369" s="8" t="n">
        <v>0.181901</v>
      </c>
      <c r="C22369" s="8" t="n">
        <v>0.00314596</v>
      </c>
    </row>
    <row r="22370">
      <c r="A22370" s="5" t="n">
        <v>22369</v>
      </c>
      <c r="B22370" s="6" t="n">
        <v>0.1819815</v>
      </c>
      <c r="C22370" s="6" t="n">
        <v>0.003364576</v>
      </c>
    </row>
    <row r="22371">
      <c r="A22371" s="7" t="n">
        <v>22370</v>
      </c>
      <c r="B22371" s="8" t="n">
        <v>0.1820614</v>
      </c>
      <c r="C22371" s="8" t="n">
        <v>0.003158046</v>
      </c>
    </row>
    <row r="22372">
      <c r="A22372" s="5" t="n">
        <v>22371</v>
      </c>
      <c r="B22372" s="6" t="n">
        <v>0.1821407</v>
      </c>
      <c r="C22372" s="6" t="n">
        <v>0.003142223</v>
      </c>
    </row>
    <row r="22373">
      <c r="A22373" s="7" t="n">
        <v>22372</v>
      </c>
      <c r="B22373" s="8" t="n">
        <v>0.1822191</v>
      </c>
      <c r="C22373" s="8" t="n">
        <v>0.003328209</v>
      </c>
    </row>
    <row r="22374">
      <c r="A22374" s="5" t="n">
        <v>22373</v>
      </c>
      <c r="B22374" s="6" t="n">
        <v>0.1822967</v>
      </c>
      <c r="C22374" s="6" t="n">
        <v>0.003557394</v>
      </c>
    </row>
    <row r="22375">
      <c r="A22375" s="7" t="n">
        <v>22374</v>
      </c>
      <c r="B22375" s="8" t="n">
        <v>0.1823738</v>
      </c>
      <c r="C22375" s="8" t="n">
        <v>0.003419641</v>
      </c>
    </row>
    <row r="22376">
      <c r="A22376" s="5" t="n">
        <v>22375</v>
      </c>
      <c r="B22376" s="6" t="n">
        <v>0.1824503</v>
      </c>
      <c r="C22376" s="6" t="n">
        <v>0.003334494</v>
      </c>
    </row>
    <row r="22377">
      <c r="A22377" s="7" t="n">
        <v>22376</v>
      </c>
      <c r="B22377" s="8" t="n">
        <v>0.1825259</v>
      </c>
      <c r="C22377" s="8" t="n">
        <v>0.003511294</v>
      </c>
    </row>
    <row r="22378">
      <c r="A22378" s="5" t="n">
        <v>22377</v>
      </c>
      <c r="B22378" s="6" t="n">
        <v>0.1826008</v>
      </c>
      <c r="C22378" s="6" t="n">
        <v>0.003674841</v>
      </c>
    </row>
    <row r="22379">
      <c r="A22379" s="7" t="n">
        <v>22378</v>
      </c>
      <c r="B22379" s="8" t="n">
        <v>0.1826751</v>
      </c>
      <c r="C22379" s="8" t="n">
        <v>0.003568477</v>
      </c>
    </row>
    <row r="22380">
      <c r="A22380" s="5" t="n">
        <v>22379</v>
      </c>
      <c r="B22380" s="6" t="n">
        <v>0.1827486</v>
      </c>
      <c r="C22380" s="6" t="n">
        <v>0.003728008</v>
      </c>
    </row>
    <row r="22381">
      <c r="A22381" s="7" t="n">
        <v>22380</v>
      </c>
      <c r="B22381" s="8" t="n">
        <v>0.1828215</v>
      </c>
      <c r="C22381" s="8" t="n">
        <v>0.003506412</v>
      </c>
    </row>
    <row r="22382">
      <c r="A22382" s="5" t="n">
        <v>22381</v>
      </c>
      <c r="B22382" s="6" t="n">
        <v>0.1828937</v>
      </c>
      <c r="C22382" s="6" t="n">
        <v>0.003537081</v>
      </c>
    </row>
    <row r="22383">
      <c r="A22383" s="7" t="n">
        <v>22382</v>
      </c>
      <c r="B22383" s="8" t="n">
        <v>0.1829652</v>
      </c>
      <c r="C22383" s="8" t="n">
        <v>0.00374628</v>
      </c>
    </row>
    <row r="22384">
      <c r="A22384" s="5" t="n">
        <v>22383</v>
      </c>
      <c r="B22384" s="6" t="n">
        <v>0.1830358</v>
      </c>
      <c r="C22384" s="6" t="n">
        <v>0.003982252</v>
      </c>
    </row>
    <row r="22385">
      <c r="A22385" s="7" t="n">
        <v>22384</v>
      </c>
      <c r="B22385" s="8" t="n">
        <v>0.1831057</v>
      </c>
      <c r="C22385" s="8" t="n">
        <v>0.003926487</v>
      </c>
    </row>
    <row r="22386">
      <c r="A22386" s="5" t="n">
        <v>22385</v>
      </c>
      <c r="B22386" s="6" t="n">
        <v>0.1831751</v>
      </c>
      <c r="C22386" s="6" t="n">
        <v>0.003805672</v>
      </c>
    </row>
    <row r="22387">
      <c r="A22387" s="7" t="n">
        <v>22386</v>
      </c>
      <c r="B22387" s="8" t="n">
        <v>0.1832437</v>
      </c>
      <c r="C22387" s="8" t="n">
        <v>0.00397568</v>
      </c>
    </row>
    <row r="22388">
      <c r="A22388" s="5" t="n">
        <v>22387</v>
      </c>
      <c r="B22388" s="6" t="n">
        <v>0.1833115</v>
      </c>
      <c r="C22388" s="6" t="n">
        <v>0.004204453</v>
      </c>
    </row>
    <row r="22389">
      <c r="A22389" s="7" t="n">
        <v>22388</v>
      </c>
      <c r="B22389" s="8" t="n">
        <v>0.1833785</v>
      </c>
      <c r="C22389" s="8" t="n">
        <v>0.004306485</v>
      </c>
    </row>
    <row r="22390">
      <c r="A22390" s="5" t="n">
        <v>22389</v>
      </c>
      <c r="B22390" s="6" t="n">
        <v>0.183445</v>
      </c>
      <c r="C22390" s="6" t="n">
        <v>0.004046894</v>
      </c>
    </row>
    <row r="22391">
      <c r="A22391" s="7" t="n">
        <v>22390</v>
      </c>
      <c r="B22391" s="8" t="n">
        <v>0.1835107</v>
      </c>
      <c r="C22391" s="8" t="n">
        <v>0.004188504</v>
      </c>
    </row>
    <row r="22392">
      <c r="A22392" s="5" t="n">
        <v>22391</v>
      </c>
      <c r="B22392" s="6" t="n">
        <v>0.1835755</v>
      </c>
      <c r="C22392" s="6" t="n">
        <v>0.004416838</v>
      </c>
    </row>
    <row r="22393">
      <c r="A22393" s="7" t="n">
        <v>22392</v>
      </c>
      <c r="B22393" s="8" t="n">
        <v>0.1836397</v>
      </c>
      <c r="C22393" s="8" t="n">
        <v>0.004651799</v>
      </c>
    </row>
    <row r="22394">
      <c r="A22394" s="5" t="n">
        <v>22393</v>
      </c>
      <c r="B22394" s="6" t="n">
        <v>0.1837033</v>
      </c>
      <c r="C22394" s="6" t="n">
        <v>0.004311612</v>
      </c>
    </row>
    <row r="22395">
      <c r="A22395" s="7" t="n">
        <v>22394</v>
      </c>
      <c r="B22395" s="8" t="n">
        <v>0.1837662</v>
      </c>
      <c r="C22395" s="8" t="n">
        <v>0.004407966</v>
      </c>
    </row>
    <row r="22396">
      <c r="A22396" s="5" t="n">
        <v>22395</v>
      </c>
      <c r="B22396" s="6" t="n">
        <v>0.1838284</v>
      </c>
      <c r="C22396" s="6" t="n">
        <v>0.004632913</v>
      </c>
    </row>
    <row r="22397">
      <c r="A22397" s="7" t="n">
        <v>22396</v>
      </c>
      <c r="B22397" s="8" t="n">
        <v>0.1838897</v>
      </c>
      <c r="C22397" s="8" t="n">
        <v>0.004876044</v>
      </c>
    </row>
    <row r="22398">
      <c r="A22398" s="5" t="n">
        <v>22397</v>
      </c>
      <c r="B22398" s="6" t="n">
        <v>0.1839505</v>
      </c>
      <c r="C22398" s="6" t="n">
        <v>0.004691888</v>
      </c>
    </row>
    <row r="22399">
      <c r="A22399" s="7" t="n">
        <v>22398</v>
      </c>
      <c r="B22399" s="8" t="n">
        <v>0.1840106</v>
      </c>
      <c r="C22399" s="8" t="n">
        <v>0.004659277</v>
      </c>
    </row>
    <row r="22400">
      <c r="A22400" s="5" t="n">
        <v>22399</v>
      </c>
      <c r="B22400" s="6" t="n">
        <v>0.1840699</v>
      </c>
      <c r="C22400" s="6" t="n">
        <v>0.00484454</v>
      </c>
    </row>
    <row r="22401">
      <c r="A22401" s="7" t="n">
        <v>22400</v>
      </c>
      <c r="B22401" s="8" t="n">
        <v>0.1841286</v>
      </c>
      <c r="C22401" s="8" t="n">
        <v>0.004744723</v>
      </c>
    </row>
    <row r="22402">
      <c r="A22402" s="5" t="n">
        <v>22401</v>
      </c>
      <c r="B22402" s="6" t="n">
        <v>0.1841865</v>
      </c>
      <c r="C22402" s="6" t="n">
        <v>0.004928264</v>
      </c>
    </row>
    <row r="22403">
      <c r="A22403" s="7" t="n">
        <v>22402</v>
      </c>
      <c r="B22403" s="8" t="n">
        <v>0.1842436</v>
      </c>
      <c r="C22403" s="8" t="n">
        <v>0.005146349</v>
      </c>
    </row>
    <row r="22404">
      <c r="A22404" s="5" t="n">
        <v>22403</v>
      </c>
      <c r="B22404" s="6" t="n">
        <v>0.1843003</v>
      </c>
      <c r="C22404" s="6" t="n">
        <v>0.004831151</v>
      </c>
    </row>
    <row r="22405">
      <c r="A22405" s="7" t="n">
        <v>22404</v>
      </c>
      <c r="B22405" s="8" t="n">
        <v>0.1843561</v>
      </c>
      <c r="C22405" s="8" t="n">
        <v>0.004974224</v>
      </c>
    </row>
    <row r="22406">
      <c r="A22406" s="5" t="n">
        <v>22405</v>
      </c>
      <c r="B22406" s="6" t="n">
        <v>0.1844111</v>
      </c>
      <c r="C22406" s="6" t="n">
        <v>0.005216143</v>
      </c>
    </row>
    <row r="22407">
      <c r="A22407" s="7" t="n">
        <v>22406</v>
      </c>
      <c r="B22407" s="8" t="n">
        <v>0.1844653</v>
      </c>
      <c r="C22407" s="8" t="n">
        <v>0.00546731</v>
      </c>
    </row>
    <row r="22408">
      <c r="A22408" s="5" t="n">
        <v>22407</v>
      </c>
      <c r="B22408" s="6" t="n">
        <v>0.1845189</v>
      </c>
      <c r="C22408" s="6" t="n">
        <v>0.005248297</v>
      </c>
    </row>
    <row r="22409">
      <c r="A22409" s="7" t="n">
        <v>22408</v>
      </c>
      <c r="B22409" s="8" t="n">
        <v>0.1845718</v>
      </c>
      <c r="C22409" s="8" t="n">
        <v>0.005278644</v>
      </c>
    </row>
    <row r="22410">
      <c r="A22410" s="5" t="n">
        <v>22409</v>
      </c>
      <c r="B22410" s="6" t="n">
        <v>0.1846239</v>
      </c>
      <c r="C22410" s="6" t="n">
        <v>0.005495049</v>
      </c>
    </row>
    <row r="22411">
      <c r="A22411" s="7" t="n">
        <v>22410</v>
      </c>
      <c r="B22411" s="8" t="n">
        <v>0.1846752</v>
      </c>
      <c r="C22411" s="8" t="n">
        <v>0.005742004</v>
      </c>
    </row>
    <row r="22412">
      <c r="A22412" s="5" t="n">
        <v>22411</v>
      </c>
      <c r="B22412" s="6" t="n">
        <v>0.1847258</v>
      </c>
      <c r="C22412" s="6" t="n">
        <v>0.005654164</v>
      </c>
    </row>
    <row r="22413">
      <c r="A22413" s="7" t="n">
        <v>22412</v>
      </c>
      <c r="B22413" s="8" t="n">
        <v>0.1847758</v>
      </c>
      <c r="C22413" s="8" t="n">
        <v>0.005565318</v>
      </c>
    </row>
    <row r="22414">
      <c r="A22414" s="5" t="n">
        <v>22413</v>
      </c>
      <c r="B22414" s="6" t="n">
        <v>0.184825</v>
      </c>
      <c r="C22414" s="6" t="n">
        <v>0.005755524</v>
      </c>
    </row>
    <row r="22415">
      <c r="A22415" s="7" t="n">
        <v>22414</v>
      </c>
      <c r="B22415" s="8" t="n">
        <v>0.1848734</v>
      </c>
      <c r="C22415" s="8" t="n">
        <v>0.006002364</v>
      </c>
    </row>
    <row r="22416">
      <c r="A22416" s="5" t="n">
        <v>22415</v>
      </c>
      <c r="B22416" s="6" t="n">
        <v>0.1849212</v>
      </c>
      <c r="C22416" s="6" t="n">
        <v>0.006052951</v>
      </c>
    </row>
    <row r="22417">
      <c r="A22417" s="7" t="n">
        <v>22416</v>
      </c>
      <c r="B22417" s="8" t="n">
        <v>0.1849684</v>
      </c>
      <c r="C22417" s="8" t="n">
        <v>0.005850412</v>
      </c>
    </row>
    <row r="22418">
      <c r="A22418" s="5" t="n">
        <v>22417</v>
      </c>
      <c r="B22418" s="6" t="n">
        <v>0.1850147</v>
      </c>
      <c r="C22418" s="6" t="n">
        <v>0.006018451</v>
      </c>
    </row>
    <row r="22419">
      <c r="A22419" s="7" t="n">
        <v>22418</v>
      </c>
      <c r="B22419" s="8" t="n">
        <v>0.1850603</v>
      </c>
      <c r="C22419" s="8" t="n">
        <v>0.006266059</v>
      </c>
    </row>
    <row r="22420">
      <c r="A22420" s="5" t="n">
        <v>22419</v>
      </c>
      <c r="B22420" s="6" t="n">
        <v>0.1851052</v>
      </c>
      <c r="C22420" s="6" t="n">
        <v>0.006285143</v>
      </c>
    </row>
    <row r="22421">
      <c r="A22421" s="7" t="n">
        <v>22420</v>
      </c>
      <c r="B22421" s="8" t="n">
        <v>0.1851493</v>
      </c>
      <c r="C22421" s="8" t="n">
        <v>0.006286265</v>
      </c>
    </row>
    <row r="22422">
      <c r="A22422" s="5" t="n">
        <v>22421</v>
      </c>
      <c r="B22422" s="6" t="n">
        <v>0.1851929</v>
      </c>
      <c r="C22422" s="6" t="n">
        <v>0.006177002</v>
      </c>
    </row>
    <row r="22423">
      <c r="A22423" s="7" t="n">
        <v>22422</v>
      </c>
      <c r="B22423" s="8" t="n">
        <v>0.1852357</v>
      </c>
      <c r="C22423" s="8" t="n">
        <v>0.006187106</v>
      </c>
    </row>
    <row r="22424">
      <c r="A22424" s="5" t="n">
        <v>22423</v>
      </c>
      <c r="B22424" s="6" t="n">
        <v>0.1852777</v>
      </c>
      <c r="C22424" s="6" t="n">
        <v>0.006410618</v>
      </c>
    </row>
    <row r="22425">
      <c r="A22425" s="7" t="n">
        <v>22424</v>
      </c>
      <c r="B22425" s="8" t="n">
        <v>0.1853188</v>
      </c>
      <c r="C22425" s="8" t="n">
        <v>0.006668339</v>
      </c>
    </row>
    <row r="22426">
      <c r="A22426" s="5" t="n">
        <v>22425</v>
      </c>
      <c r="B22426" s="6" t="n">
        <v>0.1853594</v>
      </c>
      <c r="C22426" s="6" t="n">
        <v>0.006575879</v>
      </c>
    </row>
    <row r="22427">
      <c r="A22427" s="7" t="n">
        <v>22426</v>
      </c>
      <c r="B22427" s="8" t="n">
        <v>0.1853992</v>
      </c>
      <c r="C22427" s="8" t="n">
        <v>0.006524577</v>
      </c>
    </row>
    <row r="22428">
      <c r="A22428" s="5" t="n">
        <v>22427</v>
      </c>
      <c r="B22428" s="6" t="n">
        <v>0.1854382</v>
      </c>
      <c r="C22428" s="6" t="n">
        <v>0.006726106</v>
      </c>
    </row>
    <row r="22429">
      <c r="A22429" s="7" t="n">
        <v>22428</v>
      </c>
      <c r="B22429" s="8" t="n">
        <v>0.1854763</v>
      </c>
      <c r="C22429" s="8" t="n">
        <v>0.006977128</v>
      </c>
    </row>
    <row r="22430">
      <c r="A22430" s="5" t="n">
        <v>22429</v>
      </c>
      <c r="B22430" s="6" t="n">
        <v>0.1855136</v>
      </c>
      <c r="C22430" s="6" t="n">
        <v>0.006996033</v>
      </c>
    </row>
    <row r="22431">
      <c r="A22431" s="7" t="n">
        <v>22430</v>
      </c>
      <c r="B22431" s="8" t="n">
        <v>0.1855505</v>
      </c>
      <c r="C22431" s="8" t="n">
        <v>0.006839476</v>
      </c>
    </row>
    <row r="22432">
      <c r="A22432" s="5" t="n">
        <v>22431</v>
      </c>
      <c r="B22432" s="6" t="n">
        <v>0.1855865</v>
      </c>
      <c r="C22432" s="6" t="n">
        <v>0.007016896</v>
      </c>
    </row>
    <row r="22433">
      <c r="A22433" s="7" t="n">
        <v>22432</v>
      </c>
      <c r="B22433" s="8" t="n">
        <v>0.1856216</v>
      </c>
      <c r="C22433" s="8" t="n">
        <v>0.007265592</v>
      </c>
    </row>
    <row r="22434">
      <c r="A22434" s="5" t="n">
        <v>22433</v>
      </c>
      <c r="B22434" s="6" t="n">
        <v>0.185656</v>
      </c>
      <c r="C22434" s="6" t="n">
        <v>0.007401066</v>
      </c>
    </row>
    <row r="22435">
      <c r="A22435" s="7" t="n">
        <v>22434</v>
      </c>
      <c r="B22435" s="8" t="n">
        <v>0.1856899</v>
      </c>
      <c r="C22435" s="8" t="n">
        <v>0.007144835</v>
      </c>
    </row>
    <row r="22436">
      <c r="A22436" s="5" t="n">
        <v>22435</v>
      </c>
      <c r="B22436" s="6" t="n">
        <v>0.1857229</v>
      </c>
      <c r="C22436" s="6" t="n">
        <v>0.007301449</v>
      </c>
    </row>
    <row r="22437">
      <c r="A22437" s="7" t="n">
        <v>22436</v>
      </c>
      <c r="B22437" s="8" t="n">
        <v>0.1857551</v>
      </c>
      <c r="C22437" s="8" t="n">
        <v>0.007550004</v>
      </c>
    </row>
    <row r="22438">
      <c r="A22438" s="5" t="n">
        <v>22437</v>
      </c>
      <c r="B22438" s="6" t="n">
        <v>0.1857864</v>
      </c>
      <c r="C22438" s="6" t="n">
        <v>0.007803653</v>
      </c>
    </row>
    <row r="22439">
      <c r="A22439" s="7" t="n">
        <v>22438</v>
      </c>
      <c r="B22439" s="8" t="n">
        <v>0.1858174</v>
      </c>
      <c r="C22439" s="8" t="n">
        <v>0.007453398</v>
      </c>
    </row>
    <row r="22440">
      <c r="A22440" s="5" t="n">
        <v>22439</v>
      </c>
      <c r="B22440" s="6" t="n">
        <v>0.1858474</v>
      </c>
      <c r="C22440" s="6" t="n">
        <v>0.00759962</v>
      </c>
    </row>
    <row r="22441">
      <c r="A22441" s="7" t="n">
        <v>22440</v>
      </c>
      <c r="B22441" s="8" t="n">
        <v>0.1858767</v>
      </c>
      <c r="C22441" s="8" t="n">
        <v>0.007711466</v>
      </c>
    </row>
    <row r="22442">
      <c r="A22442" s="5" t="n">
        <v>22441</v>
      </c>
      <c r="B22442" s="6" t="n">
        <v>0.1859053</v>
      </c>
      <c r="C22442" s="6" t="n">
        <v>0.007778441</v>
      </c>
    </row>
    <row r="22443">
      <c r="A22443" s="7" t="n">
        <v>22442</v>
      </c>
      <c r="B22443" s="8" t="n">
        <v>0.1859329</v>
      </c>
      <c r="C22443" s="8" t="n">
        <v>0.007999668999999999</v>
      </c>
    </row>
    <row r="22444">
      <c r="A22444" s="5" t="n">
        <v>22443</v>
      </c>
      <c r="B22444" s="6" t="n">
        <v>0.1859599</v>
      </c>
      <c r="C22444" s="6" t="n">
        <v>0.007890894000000001</v>
      </c>
    </row>
    <row r="22445">
      <c r="A22445" s="7" t="n">
        <v>22444</v>
      </c>
      <c r="B22445" s="8" t="n">
        <v>0.1859862</v>
      </c>
      <c r="C22445" s="8" t="n">
        <v>0.007861783000000001</v>
      </c>
    </row>
    <row r="22446">
      <c r="A22446" s="5" t="n">
        <v>22445</v>
      </c>
      <c r="B22446" s="6" t="n">
        <v>0.1860116</v>
      </c>
      <c r="C22446" s="6" t="n">
        <v>0.008069214999999999</v>
      </c>
    </row>
    <row r="22447">
      <c r="A22447" s="7" t="n">
        <v>22446</v>
      </c>
      <c r="B22447" s="8" t="n">
        <v>0.1860361</v>
      </c>
      <c r="C22447" s="8" t="n">
        <v>0.00832137</v>
      </c>
    </row>
    <row r="22448">
      <c r="A22448" s="5" t="n">
        <v>22447</v>
      </c>
      <c r="B22448" s="6" t="n">
        <v>0.1860599</v>
      </c>
      <c r="C22448" s="6" t="n">
        <v>0.008310102999999999</v>
      </c>
    </row>
    <row r="22449">
      <c r="A22449" s="7" t="n">
        <v>22448</v>
      </c>
      <c r="B22449" s="8" t="n">
        <v>0.1860831</v>
      </c>
      <c r="C22449" s="8" t="n">
        <v>0.008188398</v>
      </c>
    </row>
    <row r="22450">
      <c r="A22450" s="5" t="n">
        <v>22449</v>
      </c>
      <c r="B22450" s="6" t="n">
        <v>0.1861053</v>
      </c>
      <c r="C22450" s="6" t="n">
        <v>0.008372045</v>
      </c>
    </row>
    <row r="22451">
      <c r="A22451" s="7" t="n">
        <v>22450</v>
      </c>
      <c r="B22451" s="8" t="n">
        <v>0.1861267</v>
      </c>
      <c r="C22451" s="8" t="n">
        <v>0.008620502</v>
      </c>
    </row>
    <row r="22452">
      <c r="A22452" s="5" t="n">
        <v>22451</v>
      </c>
      <c r="B22452" s="6" t="n">
        <v>0.1861473</v>
      </c>
      <c r="C22452" s="6" t="n">
        <v>0.008705737999999999</v>
      </c>
    </row>
    <row r="22453">
      <c r="A22453" s="7" t="n">
        <v>22452</v>
      </c>
      <c r="B22453" s="8" t="n">
        <v>0.1861673</v>
      </c>
      <c r="C22453" s="8" t="n">
        <v>0.008500317</v>
      </c>
    </row>
    <row r="22454">
      <c r="A22454" s="5" t="n">
        <v>22453</v>
      </c>
      <c r="B22454" s="6" t="n">
        <v>0.1861864</v>
      </c>
      <c r="C22454" s="6" t="n">
        <v>0.008665543</v>
      </c>
    </row>
    <row r="22455">
      <c r="A22455" s="7" t="n">
        <v>22454</v>
      </c>
      <c r="B22455" s="8" t="n">
        <v>0.1862046</v>
      </c>
      <c r="C22455" s="8" t="n">
        <v>0.008913269999999999</v>
      </c>
    </row>
    <row r="22456">
      <c r="A22456" s="5" t="n">
        <v>22455</v>
      </c>
      <c r="B22456" s="6" t="n">
        <v>0.186222</v>
      </c>
      <c r="C22456" s="6" t="n">
        <v>0.009096208999999999</v>
      </c>
    </row>
    <row r="22457">
      <c r="A22457" s="7" t="n">
        <v>22456</v>
      </c>
      <c r="B22457" s="8" t="n">
        <v>0.1862389</v>
      </c>
      <c r="C22457" s="8" t="n">
        <v>0.008809473999999999</v>
      </c>
    </row>
    <row r="22458">
      <c r="A22458" s="5" t="n">
        <v>22457</v>
      </c>
      <c r="B22458" s="6" t="n">
        <v>0.1862549</v>
      </c>
      <c r="C22458" s="6" t="n">
        <v>0.008957639999999999</v>
      </c>
    </row>
    <row r="22459">
      <c r="A22459" s="7" t="n">
        <v>22458</v>
      </c>
      <c r="B22459" s="8" t="n">
        <v>0.1862704</v>
      </c>
      <c r="C22459" s="8" t="n">
        <v>0.008793047</v>
      </c>
    </row>
    <row r="22460">
      <c r="A22460" s="5" t="n">
        <v>22459</v>
      </c>
      <c r="B22460" s="6" t="n">
        <v>0.186285</v>
      </c>
      <c r="C22460" s="6" t="n">
        <v>0.008810053</v>
      </c>
    </row>
    <row r="22461">
      <c r="A22461" s="7" t="n">
        <v>22460</v>
      </c>
      <c r="B22461" s="8" t="n">
        <v>0.1862988</v>
      </c>
      <c r="C22461" s="8" t="n">
        <v>0.008910081</v>
      </c>
    </row>
    <row r="22462">
      <c r="A22462" s="5" t="n">
        <v>22461</v>
      </c>
      <c r="B22462" s="6" t="n">
        <v>0.1863118</v>
      </c>
      <c r="C22462" s="6" t="n">
        <v>0.008999121000000001</v>
      </c>
    </row>
    <row r="22463">
      <c r="A22463" s="7" t="n">
        <v>22462</v>
      </c>
      <c r="B22463" s="8" t="n">
        <v>0.186324</v>
      </c>
      <c r="C22463" s="8" t="n">
        <v>0.009075832000000001</v>
      </c>
    </row>
    <row r="22464">
      <c r="A22464" s="5" t="n">
        <v>22463</v>
      </c>
      <c r="B22464" s="6" t="n">
        <v>0.1863353</v>
      </c>
      <c r="C22464" s="6" t="n">
        <v>0.009152558999999999</v>
      </c>
    </row>
    <row r="22465">
      <c r="A22465" s="7" t="n">
        <v>22464</v>
      </c>
      <c r="B22465" s="8" t="n">
        <v>0.1863458</v>
      </c>
      <c r="C22465" s="8" t="n">
        <v>0.009224965999999999</v>
      </c>
    </row>
    <row r="22466">
      <c r="A22466" s="5" t="n">
        <v>22465</v>
      </c>
      <c r="B22466" s="6" t="n">
        <v>0.1863554</v>
      </c>
      <c r="C22466" s="6" t="n">
        <v>0.009297622</v>
      </c>
    </row>
    <row r="22467">
      <c r="A22467" s="7" t="n">
        <v>22466</v>
      </c>
      <c r="B22467" s="8" t="n">
        <v>0.1863643</v>
      </c>
      <c r="C22467" s="8" t="n">
        <v>0.009373384</v>
      </c>
    </row>
    <row r="22468">
      <c r="A22468" s="5" t="n">
        <v>22467</v>
      </c>
      <c r="B22468" s="6" t="n">
        <v>0.1863722</v>
      </c>
      <c r="C22468" s="6" t="n">
        <v>0.00945326</v>
      </c>
    </row>
    <row r="22469">
      <c r="A22469" s="7" t="n">
        <v>22468</v>
      </c>
      <c r="B22469" s="8" t="n">
        <v>0.1863793</v>
      </c>
      <c r="C22469" s="8" t="n">
        <v>0.009537210000000001</v>
      </c>
    </row>
    <row r="22470">
      <c r="A22470" s="5" t="n">
        <v>22469</v>
      </c>
      <c r="B22470" s="6" t="n">
        <v>0.1863856</v>
      </c>
      <c r="C22470" s="6" t="n">
        <v>0.009624653</v>
      </c>
    </row>
    <row r="22471">
      <c r="A22471" s="7" t="n">
        <v>22470</v>
      </c>
      <c r="B22471" s="8" t="n">
        <v>0.186391</v>
      </c>
      <c r="C22471" s="8" t="n">
        <v>0.009711536999999999</v>
      </c>
    </row>
    <row r="22472">
      <c r="A22472" s="5" t="n">
        <v>22471</v>
      </c>
      <c r="B22472" s="6" t="n">
        <v>0.1863955</v>
      </c>
      <c r="C22472" s="6" t="n">
        <v>0.009777327000000001</v>
      </c>
    </row>
    <row r="22473">
      <c r="A22473" s="7" t="n">
        <v>22472</v>
      </c>
      <c r="B22473" s="8" t="n">
        <v>0.1863993</v>
      </c>
      <c r="C22473" s="8" t="n">
        <v>0.009869832</v>
      </c>
    </row>
    <row r="22474">
      <c r="A22474" s="5" t="n">
        <v>22473</v>
      </c>
      <c r="B22474" s="6" t="n">
        <v>0.1864021</v>
      </c>
      <c r="C22474" s="6" t="n">
        <v>0.009970532000000001</v>
      </c>
    </row>
    <row r="22475">
      <c r="A22475" s="7" t="n">
        <v>22474</v>
      </c>
      <c r="B22475" s="8" t="n">
        <v>0.1864041</v>
      </c>
      <c r="C22475" s="8" t="n">
        <v>0.01007407</v>
      </c>
    </row>
    <row r="22476">
      <c r="A22476" s="5" t="n">
        <v>22475</v>
      </c>
      <c r="B22476" s="6" t="n">
        <v>0.1864053</v>
      </c>
      <c r="C22476" s="6" t="n">
        <v>0.01017877</v>
      </c>
    </row>
    <row r="22477">
      <c r="A22477" s="7" t="n">
        <v>22476</v>
      </c>
      <c r="B22477" s="8" t="n">
        <v>0.1864056</v>
      </c>
      <c r="C22477" s="8" t="n">
        <v>0.01028455</v>
      </c>
    </row>
    <row r="22478">
      <c r="A22478" s="5" t="n">
        <v>22477</v>
      </c>
      <c r="B22478" s="6" t="n">
        <v>0.186405</v>
      </c>
      <c r="C22478" s="6" t="n">
        <v>0.01039159</v>
      </c>
    </row>
    <row r="22479">
      <c r="A22479" s="7" t="n">
        <v>22478</v>
      </c>
      <c r="B22479" s="8" t="n">
        <v>0.1864035</v>
      </c>
      <c r="C22479" s="8" t="n">
        <v>0.01049826</v>
      </c>
    </row>
    <row r="22480">
      <c r="A22480" s="5" t="n">
        <v>22479</v>
      </c>
      <c r="B22480" s="6" t="n">
        <v>0.1864012</v>
      </c>
      <c r="C22480" s="6" t="n">
        <v>0.01060429</v>
      </c>
    </row>
    <row r="22481">
      <c r="A22481" s="7" t="n">
        <v>22480</v>
      </c>
      <c r="B22481" s="8" t="n">
        <v>0.186398</v>
      </c>
      <c r="C22481" s="8" t="n">
        <v>0.01071254</v>
      </c>
    </row>
    <row r="22482">
      <c r="A22482" s="5" t="n">
        <v>22481</v>
      </c>
      <c r="B22482" s="6" t="n">
        <v>0.1863939</v>
      </c>
      <c r="C22482" s="6" t="n">
        <v>0.01082249</v>
      </c>
    </row>
    <row r="22483">
      <c r="A22483" s="7" t="n">
        <v>22482</v>
      </c>
      <c r="B22483" s="8" t="n">
        <v>0.1863889</v>
      </c>
      <c r="C22483" s="8" t="n">
        <v>0.01093382</v>
      </c>
    </row>
    <row r="22484">
      <c r="A22484" s="5" t="n">
        <v>22483</v>
      </c>
      <c r="B22484" s="6" t="n">
        <v>0.186383</v>
      </c>
      <c r="C22484" s="6" t="n">
        <v>0.0110465</v>
      </c>
    </row>
    <row r="22485">
      <c r="A22485" s="7" t="n">
        <v>22484</v>
      </c>
      <c r="B22485" s="8" t="n">
        <v>0.1863761</v>
      </c>
      <c r="C22485" s="8" t="n">
        <v>0.01116053</v>
      </c>
    </row>
    <row r="22486">
      <c r="A22486" s="5" t="n">
        <v>22485</v>
      </c>
      <c r="B22486" s="6" t="n">
        <v>0.1863683</v>
      </c>
      <c r="C22486" s="6" t="n">
        <v>0.01127599</v>
      </c>
    </row>
    <row r="22487">
      <c r="A22487" s="7" t="n">
        <v>22486</v>
      </c>
      <c r="B22487" s="8" t="n">
        <v>0.1863596</v>
      </c>
      <c r="C22487" s="8" t="n">
        <v>0.01139271</v>
      </c>
    </row>
    <row r="22488">
      <c r="A22488" s="5" t="n">
        <v>22487</v>
      </c>
      <c r="B22488" s="6" t="n">
        <v>0.1863499</v>
      </c>
      <c r="C22488" s="6" t="n">
        <v>0.01151081</v>
      </c>
    </row>
    <row r="22489">
      <c r="A22489" s="7" t="n">
        <v>22488</v>
      </c>
      <c r="B22489" s="8" t="n">
        <v>0.1863393</v>
      </c>
      <c r="C22489" s="8" t="n">
        <v>0.01163047</v>
      </c>
    </row>
    <row r="22490">
      <c r="A22490" s="5" t="n">
        <v>22489</v>
      </c>
      <c r="B22490" s="6" t="n">
        <v>0.1863277</v>
      </c>
      <c r="C22490" s="6" t="n">
        <v>0.01175169</v>
      </c>
    </row>
    <row r="22491">
      <c r="A22491" s="7" t="n">
        <v>22490</v>
      </c>
      <c r="B22491" s="8" t="n">
        <v>0.1863152</v>
      </c>
      <c r="C22491" s="8" t="n">
        <v>0.01187452</v>
      </c>
    </row>
    <row r="22492">
      <c r="A22492" s="5" t="n">
        <v>22491</v>
      </c>
      <c r="B22492" s="6" t="n">
        <v>0.1863017</v>
      </c>
      <c r="C22492" s="6" t="n">
        <v>0.0119989</v>
      </c>
    </row>
    <row r="22493">
      <c r="A22493" s="7" t="n">
        <v>22492</v>
      </c>
      <c r="B22493" s="8" t="n">
        <v>0.1862873</v>
      </c>
      <c r="C22493" s="8" t="n">
        <v>0.01212491</v>
      </c>
    </row>
    <row r="22494">
      <c r="A22494" s="5" t="n">
        <v>22493</v>
      </c>
      <c r="B22494" s="6" t="n">
        <v>0.1862719</v>
      </c>
      <c r="C22494" s="6" t="n">
        <v>0.01225248</v>
      </c>
    </row>
    <row r="22495">
      <c r="A22495" s="7" t="n">
        <v>22494</v>
      </c>
      <c r="B22495" s="8" t="n">
        <v>0.1862555</v>
      </c>
      <c r="C22495" s="8" t="n">
        <v>0.01238163</v>
      </c>
    </row>
    <row r="22496">
      <c r="A22496" s="5" t="n">
        <v>22495</v>
      </c>
      <c r="B22496" s="6" t="n">
        <v>0.1862382</v>
      </c>
      <c r="C22496" s="6" t="n">
        <v>0.0125124</v>
      </c>
    </row>
    <row r="22497">
      <c r="A22497" s="7" t="n">
        <v>22496</v>
      </c>
      <c r="B22497" s="8" t="n">
        <v>0.1862199</v>
      </c>
      <c r="C22497" s="8" t="n">
        <v>0.01264492</v>
      </c>
    </row>
    <row r="22498">
      <c r="A22498" s="5" t="n">
        <v>22497</v>
      </c>
      <c r="B22498" s="6" t="n">
        <v>0.1862006</v>
      </c>
      <c r="C22498" s="6" t="n">
        <v>0.01277919</v>
      </c>
    </row>
    <row r="22499">
      <c r="A22499" s="7" t="n">
        <v>22498</v>
      </c>
      <c r="B22499" s="8" t="n">
        <v>0.1861803</v>
      </c>
      <c r="C22499" s="8" t="n">
        <v>0.01291524</v>
      </c>
    </row>
    <row r="22500">
      <c r="A22500" s="5" t="n">
        <v>22499</v>
      </c>
      <c r="B22500" s="6" t="n">
        <v>0.1861591</v>
      </c>
      <c r="C22500" s="6" t="n">
        <v>0.01305322</v>
      </c>
    </row>
    <row r="22501">
      <c r="A22501" s="7" t="n">
        <v>22500</v>
      </c>
      <c r="B22501" s="8" t="n">
        <v>0.1861368</v>
      </c>
      <c r="C22501" s="8" t="n">
        <v>0.01319317</v>
      </c>
    </row>
    <row r="22502">
      <c r="A22502" s="5" t="n">
        <v>22501</v>
      </c>
      <c r="B22502" s="6" t="n">
        <v>0.1861135</v>
      </c>
      <c r="C22502" s="6" t="n">
        <v>0.01333516</v>
      </c>
    </row>
    <row r="22503">
      <c r="A22503" s="7" t="n">
        <v>22502</v>
      </c>
      <c r="B22503" s="8" t="n">
        <v>0.1860892</v>
      </c>
      <c r="C22503" s="8" t="n">
        <v>0.0134793</v>
      </c>
    </row>
    <row r="22504">
      <c r="A22504" s="5" t="n">
        <v>22503</v>
      </c>
      <c r="B22504" s="6" t="n">
        <v>0.1860638</v>
      </c>
      <c r="C22504" s="6" t="n">
        <v>0.01362564</v>
      </c>
    </row>
    <row r="22505">
      <c r="A22505" s="7" t="n">
        <v>22504</v>
      </c>
      <c r="B22505" s="8" t="n">
        <v>0.1860374</v>
      </c>
      <c r="C22505" s="8" t="n">
        <v>0.01377448</v>
      </c>
    </row>
    <row r="22506">
      <c r="A22506" s="5" t="n">
        <v>22505</v>
      </c>
      <c r="B22506" s="6" t="n">
        <v>0.18601</v>
      </c>
      <c r="C22506" s="6" t="n">
        <v>0.01392581</v>
      </c>
    </row>
    <row r="22507">
      <c r="A22507" s="7" t="n">
        <v>22506</v>
      </c>
      <c r="B22507" s="8" t="n">
        <v>0.1859814</v>
      </c>
      <c r="C22507" s="8" t="n">
        <v>0.0140796</v>
      </c>
    </row>
    <row r="22508">
      <c r="A22508" s="5" t="n">
        <v>22507</v>
      </c>
      <c r="B22508" s="6" t="n">
        <v>0.1859518</v>
      </c>
      <c r="C22508" s="6" t="n">
        <v>0.01423598</v>
      </c>
    </row>
    <row r="22509">
      <c r="A22509" s="7" t="n">
        <v>22508</v>
      </c>
      <c r="B22509" s="8" t="n">
        <v>0.185921</v>
      </c>
      <c r="C22509" s="8" t="n">
        <v>0.01439508</v>
      </c>
    </row>
    <row r="22510">
      <c r="A22510" s="5" t="n">
        <v>22509</v>
      </c>
      <c r="B22510" s="6" t="n">
        <v>0.1858892</v>
      </c>
      <c r="C22510" s="6" t="n">
        <v>0.014557</v>
      </c>
    </row>
    <row r="22511">
      <c r="A22511" s="7" t="n">
        <v>22510</v>
      </c>
      <c r="B22511" s="8" t="n">
        <v>0.1858561</v>
      </c>
      <c r="C22511" s="8" t="n">
        <v>0.0147219</v>
      </c>
    </row>
    <row r="22512">
      <c r="A22512" s="5" t="n">
        <v>22511</v>
      </c>
      <c r="B22512" s="6" t="n">
        <v>0.185822</v>
      </c>
      <c r="C22512" s="6" t="n">
        <v>0.01488977</v>
      </c>
    </row>
    <row r="22513">
      <c r="A22513" s="7" t="n">
        <v>22512</v>
      </c>
      <c r="B22513" s="8" t="n">
        <v>0.1857868</v>
      </c>
      <c r="C22513" s="8" t="n">
        <v>0.0150608</v>
      </c>
    </row>
    <row r="22514">
      <c r="A22514" s="5" t="n">
        <v>22513</v>
      </c>
      <c r="B22514" s="6" t="n">
        <v>0.1857504</v>
      </c>
      <c r="C22514" s="6" t="n">
        <v>0.01523509</v>
      </c>
    </row>
    <row r="22515">
      <c r="A22515" s="7" t="n">
        <v>22514</v>
      </c>
      <c r="B22515" s="8" t="n">
        <v>0.1857127</v>
      </c>
      <c r="C22515" s="8" t="n">
        <v>0.01541284</v>
      </c>
    </row>
    <row r="22516">
      <c r="A22516" s="5" t="n">
        <v>22515</v>
      </c>
      <c r="B22516" s="6" t="n">
        <v>0.1856739</v>
      </c>
      <c r="C22516" s="6" t="n">
        <v>0.01559414</v>
      </c>
    </row>
    <row r="22517">
      <c r="A22517" s="7" t="n">
        <v>22516</v>
      </c>
      <c r="B22517" s="8" t="n">
        <v>0.1856339</v>
      </c>
      <c r="C22517" s="8" t="n">
        <v>0.01577918</v>
      </c>
    </row>
    <row r="22518">
      <c r="A22518" s="5" t="n">
        <v>22517</v>
      </c>
      <c r="B22518" s="6" t="n">
        <v>0.1855927</v>
      </c>
      <c r="C22518" s="6" t="n">
        <v>0.01596811</v>
      </c>
    </row>
    <row r="22519">
      <c r="A22519" s="7" t="n">
        <v>22518</v>
      </c>
      <c r="B22519" s="8" t="n">
        <v>0.1855503</v>
      </c>
      <c r="C22519" s="8" t="n">
        <v>0.01616126</v>
      </c>
    </row>
    <row r="22520">
      <c r="A22520" s="5" t="n">
        <v>22519</v>
      </c>
      <c r="B22520" s="6" t="n">
        <v>0.1855066</v>
      </c>
      <c r="C22520" s="6" t="n">
        <v>0.01635853</v>
      </c>
    </row>
    <row r="22521">
      <c r="A22521" s="7" t="n">
        <v>22520</v>
      </c>
      <c r="B22521" s="8" t="n">
        <v>0.1854617</v>
      </c>
      <c r="C22521" s="8" t="n">
        <v>0.01654502</v>
      </c>
    </row>
    <row r="22522">
      <c r="A22522" s="5" t="n">
        <v>22521</v>
      </c>
      <c r="B22522" s="6" t="n">
        <v>0.1854155</v>
      </c>
      <c r="C22522" s="6" t="n">
        <v>0.01673549</v>
      </c>
    </row>
    <row r="22523">
      <c r="A22523" s="7" t="n">
        <v>22522</v>
      </c>
      <c r="B22523" s="8" t="n">
        <v>0.1853679</v>
      </c>
      <c r="C22523" s="8" t="n">
        <v>0.01694592</v>
      </c>
    </row>
    <row r="22524">
      <c r="A22524" s="5" t="n">
        <v>22523</v>
      </c>
      <c r="B22524" s="6" t="n">
        <v>0.1853189</v>
      </c>
      <c r="C22524" s="6" t="n">
        <v>0.0171644</v>
      </c>
    </row>
    <row r="22525">
      <c r="A22525" s="7" t="n">
        <v>22524</v>
      </c>
      <c r="B22525" s="8" t="n">
        <v>0.1852686</v>
      </c>
      <c r="C22525" s="8" t="n">
        <v>0.01738569</v>
      </c>
    </row>
    <row r="22526">
      <c r="A22526" s="5" t="n">
        <v>22525</v>
      </c>
      <c r="B22526" s="6" t="n">
        <v>0.1852168</v>
      </c>
      <c r="C22526" s="6" t="n">
        <v>0.01761238</v>
      </c>
    </row>
    <row r="22527">
      <c r="A22527" s="7" t="n">
        <v>22526</v>
      </c>
      <c r="B22527" s="8" t="n">
        <v>0.1851637</v>
      </c>
      <c r="C22527" s="8" t="n">
        <v>0.01784851</v>
      </c>
    </row>
    <row r="22528">
      <c r="A22528" s="5" t="n">
        <v>22527</v>
      </c>
      <c r="B22528" s="6" t="n">
        <v>0.1851092</v>
      </c>
      <c r="C22528" s="6" t="n">
        <v>0.01809312</v>
      </c>
    </row>
    <row r="22529">
      <c r="A22529" s="7" t="n">
        <v>22528</v>
      </c>
      <c r="B22529" s="8" t="n">
        <v>0.1850531</v>
      </c>
      <c r="C22529" s="8" t="n">
        <v>0.01834412</v>
      </c>
    </row>
    <row r="22530">
      <c r="A22530" s="5" t="n">
        <v>22529</v>
      </c>
      <c r="B22530" s="6" t="n">
        <v>0.1849957</v>
      </c>
      <c r="C22530" s="6" t="n">
        <v>0.01858353</v>
      </c>
    </row>
    <row r="22531">
      <c r="A22531" s="7" t="n">
        <v>22530</v>
      </c>
      <c r="B22531" s="8" t="n">
        <v>0.1849367</v>
      </c>
      <c r="C22531" s="8" t="n">
        <v>0.0188065</v>
      </c>
    </row>
    <row r="22532">
      <c r="A22532" s="5" t="n">
        <v>22531</v>
      </c>
      <c r="B22532" s="6" t="n">
        <v>0.1848762</v>
      </c>
      <c r="C22532" s="6" t="n">
        <v>0.01902447</v>
      </c>
    </row>
    <row r="22533">
      <c r="A22533" s="7" t="n">
        <v>22532</v>
      </c>
      <c r="B22533" s="8" t="n">
        <v>0.1848142</v>
      </c>
      <c r="C22533" s="8" t="n">
        <v>0.01924467</v>
      </c>
    </row>
    <row r="22534">
      <c r="A22534" s="5" t="n">
        <v>22533</v>
      </c>
      <c r="B22534" s="6" t="n">
        <v>0.1847507</v>
      </c>
      <c r="C22534" s="6" t="n">
        <v>0.01946896</v>
      </c>
    </row>
    <row r="22535">
      <c r="A22535" s="7" t="n">
        <v>22534</v>
      </c>
      <c r="B22535" s="8" t="n">
        <v>0.1846855</v>
      </c>
      <c r="C22535" s="8" t="n">
        <v>0.01969347</v>
      </c>
    </row>
    <row r="22536">
      <c r="A22536" s="5" t="n">
        <v>22535</v>
      </c>
      <c r="B22536" s="6" t="n">
        <v>0.1846187</v>
      </c>
      <c r="C22536" s="6" t="n">
        <v>0.01991861</v>
      </c>
    </row>
    <row r="22537">
      <c r="A22537" s="7" t="n">
        <v>22536</v>
      </c>
      <c r="B22537" s="8" t="n">
        <v>0.1845503</v>
      </c>
      <c r="C22537" s="8" t="n">
        <v>0.02014679</v>
      </c>
    </row>
    <row r="22538">
      <c r="A22538" s="5" t="n">
        <v>22537</v>
      </c>
      <c r="B22538" s="6" t="n">
        <v>0.1844803</v>
      </c>
      <c r="C22538" s="6" t="n">
        <v>0.02027908</v>
      </c>
    </row>
    <row r="22539">
      <c r="A22539" s="7" t="n">
        <v>22538</v>
      </c>
      <c r="B22539" s="8" t="n">
        <v>0.1844082</v>
      </c>
      <c r="C22539" s="8" t="n">
        <v>0.01764004</v>
      </c>
    </row>
    <row r="22540">
      <c r="A22540" s="5" t="n">
        <v>22539</v>
      </c>
      <c r="B22540" s="6" t="n">
        <v>0.1843343</v>
      </c>
      <c r="C22540" s="6" t="n">
        <v>0.01539804</v>
      </c>
    </row>
    <row r="22541">
      <c r="A22541" s="7" t="n">
        <v>22540</v>
      </c>
      <c r="B22541" s="8" t="n">
        <v>0.1842588</v>
      </c>
      <c r="C22541" s="8" t="n">
        <v>0.01367205</v>
      </c>
    </row>
    <row r="22542">
      <c r="A22542" s="5" t="n">
        <v>22541</v>
      </c>
      <c r="B22542" s="6" t="n">
        <v>0.1841814</v>
      </c>
      <c r="C22542" s="6" t="n">
        <v>0.012372</v>
      </c>
    </row>
    <row r="22543">
      <c r="A22543" s="7" t="n">
        <v>22542</v>
      </c>
      <c r="B22543" s="8" t="n">
        <v>0.1841021</v>
      </c>
      <c r="C22543" s="8" t="n">
        <v>0.01136765</v>
      </c>
    </row>
    <row r="22544">
      <c r="A22544" s="5" t="n">
        <v>22543</v>
      </c>
      <c r="B22544" s="6" t="n">
        <v>0.184021</v>
      </c>
      <c r="C22544" s="6" t="n">
        <v>0.01056164</v>
      </c>
    </row>
    <row r="22545">
      <c r="A22545" s="7" t="n">
        <v>22544</v>
      </c>
      <c r="B22545" s="8" t="n">
        <v>0.183938</v>
      </c>
      <c r="C22545" s="8" t="n">
        <v>0.009894801999999999</v>
      </c>
    </row>
    <row r="22546">
      <c r="A22546" s="5" t="n">
        <v>22545</v>
      </c>
      <c r="B22546" s="6" t="n">
        <v>0.183853</v>
      </c>
      <c r="C22546" s="6" t="n">
        <v>0.009332187</v>
      </c>
    </row>
    <row r="22547">
      <c r="A22547" s="7" t="n">
        <v>22546</v>
      </c>
      <c r="B22547" s="8" t="n">
        <v>0.183766</v>
      </c>
      <c r="C22547" s="8" t="n">
        <v>0.008851651</v>
      </c>
    </row>
    <row r="22548">
      <c r="A22548" s="5" t="n">
        <v>22547</v>
      </c>
      <c r="B22548" s="6" t="n">
        <v>0.183677</v>
      </c>
      <c r="C22548" s="6" t="n">
        <v>0.008437691000000001</v>
      </c>
    </row>
    <row r="22549">
      <c r="A22549" s="7" t="n">
        <v>22548</v>
      </c>
      <c r="B22549" s="8" t="n">
        <v>0.1835859</v>
      </c>
      <c r="C22549" s="8" t="n">
        <v>0.008078647</v>
      </c>
    </row>
    <row r="22550">
      <c r="A22550" s="5" t="n">
        <v>22549</v>
      </c>
      <c r="B22550" s="6" t="n">
        <v>0.1834927</v>
      </c>
      <c r="C22550" s="6" t="n">
        <v>0.007765615</v>
      </c>
    </row>
    <row r="22551">
      <c r="A22551" s="7" t="n">
        <v>22550</v>
      </c>
      <c r="B22551" s="8" t="n">
        <v>0.1833971</v>
      </c>
      <c r="C22551" s="8" t="n">
        <v>0.007491677</v>
      </c>
    </row>
    <row r="22552">
      <c r="A22552" s="5" t="n">
        <v>22551</v>
      </c>
      <c r="B22552" s="6" t="n">
        <v>0.1832994</v>
      </c>
      <c r="C22552" s="6" t="n">
        <v>0.007207555</v>
      </c>
    </row>
    <row r="22553">
      <c r="A22553" s="7" t="n">
        <v>22552</v>
      </c>
      <c r="B22553" s="8" t="n">
        <v>0.1831994</v>
      </c>
      <c r="C22553" s="8" t="n">
        <v>0.00691515</v>
      </c>
    </row>
    <row r="22554">
      <c r="A22554" s="5" t="n">
        <v>22553</v>
      </c>
      <c r="B22554" s="6" t="n">
        <v>0.1830972</v>
      </c>
      <c r="C22554" s="6" t="n">
        <v>0.006863075</v>
      </c>
    </row>
    <row r="22555">
      <c r="A22555" s="7" t="n">
        <v>22554</v>
      </c>
      <c r="B22555" s="8" t="n">
        <v>0.1829926</v>
      </c>
      <c r="C22555" s="8" t="n">
        <v>0.006873685</v>
      </c>
    </row>
    <row r="22556">
      <c r="A22556" s="5" t="n">
        <v>22555</v>
      </c>
      <c r="B22556" s="6" t="n">
        <v>0.1828858</v>
      </c>
      <c r="C22556" s="6" t="n">
        <v>0.006885481</v>
      </c>
    </row>
    <row r="22557">
      <c r="A22557" s="7" t="n">
        <v>22556</v>
      </c>
      <c r="B22557" s="8" t="n">
        <v>0.1827765</v>
      </c>
      <c r="C22557" s="8" t="n">
        <v>0.006913682</v>
      </c>
    </row>
    <row r="22558">
      <c r="A22558" s="5" t="n">
        <v>22557</v>
      </c>
      <c r="B22558" s="6" t="n">
        <v>0.1826648</v>
      </c>
      <c r="C22558" s="6" t="n">
        <v>0.006946278</v>
      </c>
    </row>
    <row r="22559">
      <c r="A22559" s="7" t="n">
        <v>22558</v>
      </c>
      <c r="B22559" s="8" t="n">
        <v>0.1825506</v>
      </c>
      <c r="C22559" s="8" t="n">
        <v>0.006980777</v>
      </c>
    </row>
    <row r="22560">
      <c r="A22560" s="5" t="n">
        <v>22559</v>
      </c>
      <c r="B22560" s="6" t="n">
        <v>0.1824339</v>
      </c>
      <c r="C22560" s="6" t="n">
        <v>0.007016427</v>
      </c>
    </row>
    <row r="22561">
      <c r="A22561" s="7" t="n">
        <v>22560</v>
      </c>
      <c r="B22561" s="8" t="n">
        <v>0.1823147</v>
      </c>
      <c r="C22561" s="8" t="n">
        <v>0.007052744</v>
      </c>
    </row>
    <row r="22562">
      <c r="A22562" s="5" t="n">
        <v>22561</v>
      </c>
      <c r="B22562" s="6" t="n">
        <v>0.1821929</v>
      </c>
      <c r="C22562" s="6" t="n">
        <v>0.00708932</v>
      </c>
    </row>
    <row r="22563">
      <c r="A22563" s="7" t="n">
        <v>22562</v>
      </c>
      <c r="B22563" s="8" t="n">
        <v>0.1820685</v>
      </c>
      <c r="C22563" s="8" t="n">
        <v>0.007125982</v>
      </c>
    </row>
    <row r="22564">
      <c r="A22564" s="5" t="n">
        <v>22563</v>
      </c>
      <c r="B22564" s="6" t="n">
        <v>0.1819414</v>
      </c>
      <c r="C22564" s="6" t="n">
        <v>0.007162608</v>
      </c>
    </row>
    <row r="22565">
      <c r="A22565" s="7" t="n">
        <v>22564</v>
      </c>
      <c r="B22565" s="8" t="n">
        <v>0.1818117</v>
      </c>
      <c r="C22565" s="8" t="n">
        <v>0.007199159</v>
      </c>
    </row>
    <row r="22566">
      <c r="A22566" s="5" t="n">
        <v>22565</v>
      </c>
      <c r="B22566" s="6" t="n">
        <v>0.1816792</v>
      </c>
      <c r="C22566" s="6" t="n">
        <v>0.007235649</v>
      </c>
    </row>
    <row r="22567">
      <c r="A22567" s="7" t="n">
        <v>22566</v>
      </c>
      <c r="B22567" s="8" t="n">
        <v>0.1815439</v>
      </c>
      <c r="C22567" s="8" t="n">
        <v>0.007272088</v>
      </c>
    </row>
    <row r="22568">
      <c r="A22568" s="5" t="n">
        <v>22567</v>
      </c>
      <c r="B22568" s="6" t="n">
        <v>0.1814059</v>
      </c>
      <c r="C22568" s="6" t="n">
        <v>0.007308466</v>
      </c>
    </row>
    <row r="22569">
      <c r="A22569" s="7" t="n">
        <v>22568</v>
      </c>
      <c r="B22569" s="8" t="n">
        <v>0.1812649</v>
      </c>
      <c r="C22569" s="8" t="n">
        <v>0.007344789</v>
      </c>
    </row>
    <row r="22570">
      <c r="A22570" s="5" t="n">
        <v>22569</v>
      </c>
      <c r="B22570" s="6" t="n">
        <v>0.181121</v>
      </c>
      <c r="C22570" s="6" t="n">
        <v>0.007380377</v>
      </c>
    </row>
    <row r="22571">
      <c r="A22571" s="7" t="n">
        <v>22570</v>
      </c>
      <c r="B22571" s="8" t="n">
        <v>0.1809742</v>
      </c>
      <c r="C22571" s="8" t="n">
        <v>0.007415798</v>
      </c>
    </row>
    <row r="22572">
      <c r="A22572" s="5" t="n">
        <v>22571</v>
      </c>
      <c r="B22572" s="6" t="n">
        <v>0.1808245</v>
      </c>
      <c r="C22572" s="6" t="n">
        <v>0.007451179</v>
      </c>
    </row>
    <row r="22573">
      <c r="A22573" s="7" t="n">
        <v>22572</v>
      </c>
      <c r="B22573" s="8" t="n">
        <v>0.1806718</v>
      </c>
      <c r="C22573" s="8" t="n">
        <v>0.007430261</v>
      </c>
    </row>
    <row r="22574">
      <c r="A22574" s="5" t="n">
        <v>22573</v>
      </c>
      <c r="B22574" s="6" t="n">
        <v>0.1805162</v>
      </c>
      <c r="C22574" s="6" t="n">
        <v>0.007440558</v>
      </c>
    </row>
    <row r="22575">
      <c r="A22575" s="7" t="n">
        <v>22574</v>
      </c>
      <c r="B22575" s="8" t="n">
        <v>0.1803576</v>
      </c>
      <c r="C22575" s="8" t="n">
        <v>0.00746867</v>
      </c>
    </row>
    <row r="22576">
      <c r="A22576" s="5" t="n">
        <v>22575</v>
      </c>
      <c r="B22576" s="6" t="n">
        <v>0.180196</v>
      </c>
      <c r="C22576" s="6" t="n">
        <v>0.007501728</v>
      </c>
    </row>
    <row r="22577">
      <c r="A22577" s="7" t="n">
        <v>22576</v>
      </c>
      <c r="B22577" s="8" t="n">
        <v>0.1800313</v>
      </c>
      <c r="C22577" s="8" t="n">
        <v>0.007536843</v>
      </c>
    </row>
    <row r="22578">
      <c r="A22578" s="5" t="n">
        <v>22577</v>
      </c>
      <c r="B22578" s="6" t="n">
        <v>0.1798637</v>
      </c>
      <c r="C22578" s="6" t="n">
        <v>0.007572918</v>
      </c>
    </row>
    <row r="22579">
      <c r="A22579" s="7" t="n">
        <v>22578</v>
      </c>
      <c r="B22579" s="8" t="n">
        <v>0.179693</v>
      </c>
      <c r="C22579" s="8" t="n">
        <v>0.007609013</v>
      </c>
    </row>
    <row r="22580">
      <c r="A22580" s="5" t="n">
        <v>22579</v>
      </c>
      <c r="B22580" s="6" t="n">
        <v>0.1795192</v>
      </c>
      <c r="C22580" s="6" t="n">
        <v>0.007644662</v>
      </c>
    </row>
    <row r="22581">
      <c r="A22581" s="7" t="n">
        <v>22580</v>
      </c>
      <c r="B22581" s="8" t="n">
        <v>0.1793422</v>
      </c>
      <c r="C22581" s="8" t="n">
        <v>0.007679642</v>
      </c>
    </row>
    <row r="22582">
      <c r="A22582" s="5" t="n">
        <v>22581</v>
      </c>
      <c r="B22582" s="6" t="n">
        <v>0.1791622</v>
      </c>
      <c r="C22582" s="6" t="n">
        <v>0.007713875</v>
      </c>
    </row>
    <row r="22583">
      <c r="A22583" s="7" t="n">
        <v>22582</v>
      </c>
      <c r="B22583" s="8" t="n">
        <v>0.1789789</v>
      </c>
      <c r="C22583" s="8" t="n">
        <v>0.007747391</v>
      </c>
    </row>
    <row r="22584">
      <c r="A22584" s="5" t="n">
        <v>22583</v>
      </c>
      <c r="B22584" s="6" t="n">
        <v>0.1787926</v>
      </c>
      <c r="C22584" s="6" t="n">
        <v>0.00778023</v>
      </c>
    </row>
    <row r="22585">
      <c r="A22585" s="7" t="n">
        <v>22584</v>
      </c>
      <c r="B22585" s="8" t="n">
        <v>0.1786031</v>
      </c>
      <c r="C22585" s="8" t="n">
        <v>0.007777774</v>
      </c>
    </row>
    <row r="22586">
      <c r="A22586" s="5" t="n">
        <v>22585</v>
      </c>
      <c r="B22586" s="6" t="n">
        <v>0.1784105</v>
      </c>
      <c r="C22586" s="6" t="n">
        <v>0.00775772</v>
      </c>
    </row>
    <row r="22587">
      <c r="A22587" s="7" t="n">
        <v>22586</v>
      </c>
      <c r="B22587" s="8" t="n">
        <v>0.1782146</v>
      </c>
      <c r="C22587" s="8" t="n">
        <v>0.007775848</v>
      </c>
    </row>
    <row r="22588">
      <c r="A22588" s="5" t="n">
        <v>22587</v>
      </c>
      <c r="B22588" s="6" t="n">
        <v>0.1780156</v>
      </c>
      <c r="C22588" s="6" t="n">
        <v>0.007803297</v>
      </c>
    </row>
    <row r="22589">
      <c r="A22589" s="7" t="n">
        <v>22588</v>
      </c>
      <c r="B22589" s="8" t="n">
        <v>0.1778134</v>
      </c>
      <c r="C22589" s="8" t="n">
        <v>0.007834137</v>
      </c>
    </row>
    <row r="22590">
      <c r="A22590" s="5" t="n">
        <v>22589</v>
      </c>
      <c r="B22590" s="6" t="n">
        <v>0.1776082</v>
      </c>
      <c r="C22590" s="6" t="n">
        <v>0.007866166000000001</v>
      </c>
    </row>
    <row r="22591">
      <c r="A22591" s="7" t="n">
        <v>22590</v>
      </c>
      <c r="B22591" s="8" t="n">
        <v>0.1773999</v>
      </c>
      <c r="C22591" s="8" t="n">
        <v>0.007898553000000001</v>
      </c>
    </row>
    <row r="22592">
      <c r="A22592" s="5" t="n">
        <v>22591</v>
      </c>
      <c r="B22592" s="6" t="n">
        <v>0.1771885</v>
      </c>
      <c r="C22592" s="6" t="n">
        <v>0.007930615</v>
      </c>
    </row>
    <row r="22593">
      <c r="A22593" s="7" t="n">
        <v>22592</v>
      </c>
      <c r="B22593" s="8" t="n">
        <v>0.1769741</v>
      </c>
      <c r="C22593" s="8" t="n">
        <v>0.007961953000000001</v>
      </c>
    </row>
    <row r="22594">
      <c r="A22594" s="5" t="n">
        <v>22593</v>
      </c>
      <c r="B22594" s="6" t="n">
        <v>0.1767566</v>
      </c>
      <c r="C22594" s="6" t="n">
        <v>0.007991453000000001</v>
      </c>
    </row>
    <row r="22595">
      <c r="A22595" s="7" t="n">
        <v>22594</v>
      </c>
      <c r="B22595" s="8" t="n">
        <v>0.1765361</v>
      </c>
      <c r="C22595" s="8" t="n">
        <v>0.008019162999999999</v>
      </c>
    </row>
    <row r="22596">
      <c r="A22596" s="5" t="n">
        <v>22595</v>
      </c>
      <c r="B22596" s="6" t="n">
        <v>0.1763126</v>
      </c>
      <c r="C22596" s="6" t="n">
        <v>0.008026795999999999</v>
      </c>
    </row>
    <row r="22597">
      <c r="A22597" s="7" t="n">
        <v>22596</v>
      </c>
      <c r="B22597" s="8" t="n">
        <v>0.1760861</v>
      </c>
      <c r="C22597" s="8" t="n">
        <v>0.007985196</v>
      </c>
    </row>
    <row r="22598">
      <c r="A22598" s="5" t="n">
        <v>22597</v>
      </c>
      <c r="B22598" s="6" t="n">
        <v>0.1758569</v>
      </c>
      <c r="C22598" s="6" t="n">
        <v>0.007995680999999999</v>
      </c>
    </row>
    <row r="22599">
      <c r="A22599" s="7" t="n">
        <v>22598</v>
      </c>
      <c r="B22599" s="8" t="n">
        <v>0.1756247</v>
      </c>
      <c r="C22599" s="8" t="n">
        <v>0.008017998</v>
      </c>
    </row>
    <row r="22600">
      <c r="A22600" s="5" t="n">
        <v>22599</v>
      </c>
      <c r="B22600" s="6" t="n">
        <v>0.1753897</v>
      </c>
      <c r="C22600" s="6" t="n">
        <v>0.008044180999999999</v>
      </c>
    </row>
    <row r="22601">
      <c r="A22601" s="7" t="n">
        <v>22600</v>
      </c>
      <c r="B22601" s="8" t="n">
        <v>0.175152</v>
      </c>
      <c r="C22601" s="8" t="n">
        <v>0.008072012999999999</v>
      </c>
    </row>
    <row r="22602">
      <c r="A22602" s="5" t="n">
        <v>22601</v>
      </c>
      <c r="B22602" s="6" t="n">
        <v>0.1749115</v>
      </c>
      <c r="C22602" s="6" t="n">
        <v>0.008100324000000001</v>
      </c>
    </row>
    <row r="22603">
      <c r="A22603" s="7" t="n">
        <v>22602</v>
      </c>
      <c r="B22603" s="8" t="n">
        <v>0.1746683</v>
      </c>
      <c r="C22603" s="8" t="n">
        <v>0.008128201</v>
      </c>
    </row>
    <row r="22604">
      <c r="A22604" s="5" t="n">
        <v>22603</v>
      </c>
      <c r="B22604" s="6" t="n">
        <v>0.1744225</v>
      </c>
      <c r="C22604" s="6" t="n">
        <v>0.008155035</v>
      </c>
    </row>
    <row r="22605">
      <c r="A22605" s="7" t="n">
        <v>22604</v>
      </c>
      <c r="B22605" s="8" t="n">
        <v>0.174174</v>
      </c>
      <c r="C22605" s="8" t="n">
        <v>0.008180664000000001</v>
      </c>
    </row>
    <row r="22606">
      <c r="A22606" s="5" t="n">
        <v>22605</v>
      </c>
      <c r="B22606" s="6" t="n">
        <v>0.1739231</v>
      </c>
      <c r="C22606" s="6" t="n">
        <v>0.008205161000000001</v>
      </c>
    </row>
    <row r="22607">
      <c r="A22607" s="7" t="n">
        <v>22606</v>
      </c>
      <c r="B22607" s="8" t="n">
        <v>0.1736697</v>
      </c>
      <c r="C22607" s="8" t="n">
        <v>0.008228651</v>
      </c>
    </row>
    <row r="22608">
      <c r="A22608" s="5" t="n">
        <v>22607</v>
      </c>
      <c r="B22608" s="6" t="n">
        <v>0.1734139</v>
      </c>
      <c r="C22608" s="6" t="n">
        <v>0.008187659999999999</v>
      </c>
    </row>
    <row r="22609">
      <c r="A22609" s="7" t="n">
        <v>22608</v>
      </c>
      <c r="B22609" s="8" t="n">
        <v>0.1731556</v>
      </c>
      <c r="C22609" s="8" t="n">
        <v>0.008176365</v>
      </c>
    </row>
    <row r="22610">
      <c r="A22610" s="5" t="n">
        <v>22609</v>
      </c>
      <c r="B22610" s="6" t="n">
        <v>0.172895</v>
      </c>
      <c r="C22610" s="6" t="n">
        <v>0.008190182000000001</v>
      </c>
    </row>
    <row r="22611">
      <c r="A22611" s="7" t="n">
        <v>22610</v>
      </c>
      <c r="B22611" s="8" t="n">
        <v>0.1726323</v>
      </c>
      <c r="C22611" s="8" t="n">
        <v>0.008210492999999999</v>
      </c>
    </row>
    <row r="22612">
      <c r="A22612" s="5" t="n">
        <v>22611</v>
      </c>
      <c r="B22612" s="6" t="n">
        <v>0.1723674</v>
      </c>
      <c r="C22612" s="6" t="n">
        <v>0.008233247000000001</v>
      </c>
    </row>
    <row r="22613">
      <c r="A22613" s="7" t="n">
        <v>22612</v>
      </c>
      <c r="B22613" s="8" t="n">
        <v>0.1721004</v>
      </c>
      <c r="C22613" s="8" t="n">
        <v>0.008257064</v>
      </c>
    </row>
    <row r="22614">
      <c r="A22614" s="5" t="n">
        <v>22613</v>
      </c>
      <c r="B22614" s="6" t="n">
        <v>0.1718314</v>
      </c>
      <c r="C22614" s="6" t="n">
        <v>0.008281336</v>
      </c>
    </row>
    <row r="22615">
      <c r="A22615" s="7" t="n">
        <v>22614</v>
      </c>
      <c r="B22615" s="8" t="n">
        <v>0.1715605</v>
      </c>
      <c r="C22615" s="8" t="n">
        <v>0.008305424</v>
      </c>
    </row>
    <row r="22616">
      <c r="A22616" s="5" t="n">
        <v>22615</v>
      </c>
      <c r="B22616" s="6" t="n">
        <v>0.1712878</v>
      </c>
      <c r="C22616" s="6" t="n">
        <v>0.008328774000000001</v>
      </c>
    </row>
    <row r="22617">
      <c r="A22617" s="7" t="n">
        <v>22616</v>
      </c>
      <c r="B22617" s="8" t="n">
        <v>0.1710133</v>
      </c>
      <c r="C22617" s="8" t="n">
        <v>0.008351199</v>
      </c>
    </row>
    <row r="22618">
      <c r="A22618" s="5" t="n">
        <v>22617</v>
      </c>
      <c r="B22618" s="6" t="n">
        <v>0.1707371</v>
      </c>
      <c r="C22618" s="6" t="n">
        <v>0.008372744999999999</v>
      </c>
    </row>
    <row r="22619">
      <c r="A22619" s="7" t="n">
        <v>22618</v>
      </c>
      <c r="B22619" s="8" t="n">
        <v>0.1704594</v>
      </c>
      <c r="C22619" s="8" t="n">
        <v>0.008393504</v>
      </c>
    </row>
    <row r="22620">
      <c r="A22620" s="5" t="n">
        <v>22619</v>
      </c>
      <c r="B22620" s="6" t="n">
        <v>0.1701803</v>
      </c>
      <c r="C22620" s="6" t="n">
        <v>0.008359755</v>
      </c>
    </row>
    <row r="22621">
      <c r="A22621" s="7" t="n">
        <v>22620</v>
      </c>
      <c r="B22621" s="8" t="n">
        <v>0.1698998</v>
      </c>
      <c r="C22621" s="8" t="n">
        <v>0.008337479</v>
      </c>
    </row>
    <row r="22622">
      <c r="A22622" s="5" t="n">
        <v>22621</v>
      </c>
      <c r="B22622" s="6" t="n">
        <v>0.169618</v>
      </c>
      <c r="C22622" s="6" t="n">
        <v>0.008347622000000001</v>
      </c>
    </row>
    <row r="22623">
      <c r="A22623" s="7" t="n">
        <v>22622</v>
      </c>
      <c r="B22623" s="8" t="n">
        <v>0.169335</v>
      </c>
      <c r="C22623" s="8" t="n">
        <v>0.008365835</v>
      </c>
    </row>
    <row r="22624">
      <c r="A22624" s="5" t="n">
        <v>22623</v>
      </c>
      <c r="B22624" s="6" t="n">
        <v>0.1690509</v>
      </c>
      <c r="C22624" s="6" t="n">
        <v>0.008386951</v>
      </c>
    </row>
    <row r="22625">
      <c r="A22625" s="7" t="n">
        <v>22624</v>
      </c>
      <c r="B22625" s="8" t="n">
        <v>0.1687657</v>
      </c>
      <c r="C22625" s="8" t="n">
        <v>0.008409388</v>
      </c>
    </row>
    <row r="22626">
      <c r="A22626" s="5" t="n">
        <v>22625</v>
      </c>
      <c r="B22626" s="6" t="n">
        <v>0.1684797</v>
      </c>
      <c r="C22626" s="6" t="n">
        <v>0.008432138</v>
      </c>
    </row>
    <row r="22627">
      <c r="A22627" s="7" t="n">
        <v>22626</v>
      </c>
      <c r="B22627" s="8" t="n">
        <v>0.1681929</v>
      </c>
      <c r="C22627" s="8" t="n">
        <v>0.008454506000000001</v>
      </c>
    </row>
    <row r="22628">
      <c r="A22628" s="5" t="n">
        <v>22627</v>
      </c>
      <c r="B22628" s="6" t="n">
        <v>0.1679053</v>
      </c>
      <c r="C22628" s="6" t="n">
        <v>0.008476117</v>
      </c>
    </row>
    <row r="22629">
      <c r="A22629" s="7" t="n">
        <v>22628</v>
      </c>
      <c r="B22629" s="8" t="n">
        <v>0.1676171</v>
      </c>
      <c r="C22629" s="8" t="n">
        <v>0.008496811</v>
      </c>
    </row>
    <row r="22630">
      <c r="A22630" s="5" t="n">
        <v>22629</v>
      </c>
      <c r="B22630" s="6" t="n">
        <v>0.1673284</v>
      </c>
      <c r="C22630" s="6" t="n">
        <v>0.008516569999999999</v>
      </c>
    </row>
    <row r="22631">
      <c r="A22631" s="7" t="n">
        <v>22630</v>
      </c>
      <c r="B22631" s="8" t="n">
        <v>0.1670391</v>
      </c>
      <c r="C22631" s="8" t="n">
        <v>0.008535579999999999</v>
      </c>
    </row>
    <row r="22632">
      <c r="A22632" s="5" t="n">
        <v>22631</v>
      </c>
      <c r="B22632" s="6" t="n">
        <v>0.1667494</v>
      </c>
      <c r="C22632" s="6" t="n">
        <v>0.008553967000000001</v>
      </c>
    </row>
    <row r="22633">
      <c r="A22633" s="7" t="n">
        <v>22632</v>
      </c>
      <c r="B22633" s="8" t="n">
        <v>0.1664598</v>
      </c>
      <c r="C22633" s="8" t="n">
        <v>0.007974024999999999</v>
      </c>
    </row>
    <row r="22634">
      <c r="A22634" s="5" t="n">
        <v>22633</v>
      </c>
      <c r="B22634" s="6" t="n">
        <v>0.1661702</v>
      </c>
      <c r="C22634" s="6" t="n">
        <v>0.007667704</v>
      </c>
    </row>
    <row r="22635">
      <c r="A22635" s="7" t="n">
        <v>22634</v>
      </c>
      <c r="B22635" s="8" t="n">
        <v>0.1658805</v>
      </c>
      <c r="C22635" s="8" t="n">
        <v>0.007750771</v>
      </c>
    </row>
    <row r="22636">
      <c r="A22636" s="5" t="n">
        <v>22635</v>
      </c>
      <c r="B22636" s="6" t="n">
        <v>0.1655907</v>
      </c>
      <c r="C22636" s="6" t="n">
        <v>0.007936893</v>
      </c>
    </row>
    <row r="22637">
      <c r="A22637" s="7" t="n">
        <v>22636</v>
      </c>
      <c r="B22637" s="8" t="n">
        <v>0.1653013</v>
      </c>
      <c r="C22637" s="8" t="n">
        <v>0.007799388</v>
      </c>
    </row>
    <row r="22638">
      <c r="A22638" s="5" t="n">
        <v>22637</v>
      </c>
      <c r="B22638" s="6" t="n">
        <v>0.1650122</v>
      </c>
      <c r="C22638" s="6" t="n">
        <v>0.007583066</v>
      </c>
    </row>
    <row r="22639">
      <c r="A22639" s="7" t="n">
        <v>22638</v>
      </c>
      <c r="B22639" s="8" t="n">
        <v>0.1647233</v>
      </c>
      <c r="C22639" s="8" t="n">
        <v>0.007698909</v>
      </c>
    </row>
    <row r="22640">
      <c r="A22640" s="5" t="n">
        <v>22639</v>
      </c>
      <c r="B22640" s="6" t="n">
        <v>0.1644347</v>
      </c>
      <c r="C22640" s="6" t="n">
        <v>0.007792193</v>
      </c>
    </row>
    <row r="22641">
      <c r="A22641" s="7" t="n">
        <v>22640</v>
      </c>
      <c r="B22641" s="8" t="n">
        <v>0.1641466</v>
      </c>
      <c r="C22641" s="8" t="n">
        <v>0.00764298</v>
      </c>
    </row>
    <row r="22642">
      <c r="A22642" s="5" t="n">
        <v>22641</v>
      </c>
      <c r="B22642" s="6" t="n">
        <v>0.163859</v>
      </c>
      <c r="C22642" s="6" t="n">
        <v>0.007581776</v>
      </c>
    </row>
    <row r="22643">
      <c r="A22643" s="7" t="n">
        <v>22642</v>
      </c>
      <c r="B22643" s="8" t="n">
        <v>0.1635722</v>
      </c>
      <c r="C22643" s="8" t="n">
        <v>0.007484374</v>
      </c>
    </row>
    <row r="22644">
      <c r="A22644" s="5" t="n">
        <v>22643</v>
      </c>
      <c r="B22644" s="6" t="n">
        <v>0.1632861</v>
      </c>
      <c r="C22644" s="6" t="n">
        <v>0.007620273</v>
      </c>
    </row>
    <row r="22645">
      <c r="A22645" s="7" t="n">
        <v>22644</v>
      </c>
      <c r="B22645" s="8" t="n">
        <v>0.1630006</v>
      </c>
      <c r="C22645" s="8" t="n">
        <v>0.007813921</v>
      </c>
    </row>
    <row r="22646">
      <c r="A22646" s="5" t="n">
        <v>22645</v>
      </c>
      <c r="B22646" s="6" t="n">
        <v>0.162716</v>
      </c>
      <c r="C22646" s="6" t="n">
        <v>0.008026543000000001</v>
      </c>
    </row>
    <row r="22647">
      <c r="A22647" s="7" t="n">
        <v>22646</v>
      </c>
      <c r="B22647" s="8" t="n">
        <v>0.1624323</v>
      </c>
      <c r="C22647" s="8" t="n">
        <v>0.007933179</v>
      </c>
    </row>
    <row r="22648">
      <c r="A22648" s="5" t="n">
        <v>22647</v>
      </c>
      <c r="B22648" s="6" t="n">
        <v>0.1621497</v>
      </c>
      <c r="C22648" s="6" t="n">
        <v>0.007642775</v>
      </c>
    </row>
    <row r="22649">
      <c r="A22649" s="7" t="n">
        <v>22648</v>
      </c>
      <c r="B22649" s="8" t="n">
        <v>0.1618682</v>
      </c>
      <c r="C22649" s="8" t="n">
        <v>0.007724459</v>
      </c>
    </row>
    <row r="22650">
      <c r="A22650" s="5" t="n">
        <v>22649</v>
      </c>
      <c r="B22650" s="6" t="n">
        <v>0.1615877</v>
      </c>
      <c r="C22650" s="6" t="n">
        <v>0.007892336999999999</v>
      </c>
    </row>
    <row r="22651">
      <c r="A22651" s="7" t="n">
        <v>22650</v>
      </c>
      <c r="B22651" s="8" t="n">
        <v>0.1613085</v>
      </c>
      <c r="C22651" s="8" t="n">
        <v>0.007894363</v>
      </c>
    </row>
    <row r="22652">
      <c r="A22652" s="5" t="n">
        <v>22651</v>
      </c>
      <c r="B22652" s="6" t="n">
        <v>0.1610308</v>
      </c>
      <c r="C22652" s="6" t="n">
        <v>0.00756613</v>
      </c>
    </row>
    <row r="22653">
      <c r="A22653" s="7" t="n">
        <v>22652</v>
      </c>
      <c r="B22653" s="8" t="n">
        <v>0.1607543</v>
      </c>
      <c r="C22653" s="8" t="n">
        <v>0.007631098</v>
      </c>
    </row>
    <row r="22654">
      <c r="A22654" s="5" t="n">
        <v>22653</v>
      </c>
      <c r="B22654" s="6" t="n">
        <v>0.1604789</v>
      </c>
      <c r="C22654" s="6" t="n">
        <v>0.007787864</v>
      </c>
    </row>
    <row r="22655">
      <c r="A22655" s="7" t="n">
        <v>22654</v>
      </c>
      <c r="B22655" s="8" t="n">
        <v>0.160205</v>
      </c>
      <c r="C22655" s="8" t="n">
        <v>0.007973116000000001</v>
      </c>
    </row>
    <row r="22656">
      <c r="A22656" s="5" t="n">
        <v>22655</v>
      </c>
      <c r="B22656" s="6" t="n">
        <v>0.1599324</v>
      </c>
      <c r="C22656" s="6" t="n">
        <v>0.008170231</v>
      </c>
    </row>
    <row r="22657">
      <c r="A22657" s="7" t="n">
        <v>22656</v>
      </c>
      <c r="B22657" s="8" t="n">
        <v>0.1596612</v>
      </c>
      <c r="C22657" s="8" t="n">
        <v>0.00837151</v>
      </c>
    </row>
    <row r="22658">
      <c r="A22658" s="5" t="n">
        <v>22657</v>
      </c>
      <c r="B22658" s="6" t="n">
        <v>0.1593918</v>
      </c>
      <c r="C22658" s="6" t="n">
        <v>0.008079196</v>
      </c>
    </row>
    <row r="22659">
      <c r="A22659" s="7" t="n">
        <v>22658</v>
      </c>
      <c r="B22659" s="8" t="n">
        <v>0.1591239</v>
      </c>
      <c r="C22659" s="8" t="n">
        <v>0.007955881999999999</v>
      </c>
    </row>
    <row r="22660">
      <c r="A22660" s="5" t="n">
        <v>22659</v>
      </c>
      <c r="B22660" s="6" t="n">
        <v>0.1588577</v>
      </c>
      <c r="C22660" s="6" t="n">
        <v>0.008050331000000001</v>
      </c>
    </row>
    <row r="22661">
      <c r="A22661" s="7" t="n">
        <v>22660</v>
      </c>
      <c r="B22661" s="8" t="n">
        <v>0.158593</v>
      </c>
      <c r="C22661" s="8" t="n">
        <v>0.008198722</v>
      </c>
    </row>
    <row r="22662">
      <c r="A22662" s="5" t="n">
        <v>22661</v>
      </c>
      <c r="B22662" s="6" t="n">
        <v>0.15833</v>
      </c>
      <c r="C22662" s="6" t="n">
        <v>0.008367958999999999</v>
      </c>
    </row>
    <row r="22663">
      <c r="A22663" s="7" t="n">
        <v>22662</v>
      </c>
      <c r="B22663" s="8" t="n">
        <v>0.1580686</v>
      </c>
      <c r="C22663" s="8" t="n">
        <v>0.008548450000000001</v>
      </c>
    </row>
    <row r="22664">
      <c r="A22664" s="5" t="n">
        <v>22663</v>
      </c>
      <c r="B22664" s="6" t="n">
        <v>0.1578088</v>
      </c>
      <c r="C22664" s="6" t="n">
        <v>0.008679469</v>
      </c>
    </row>
    <row r="22665">
      <c r="A22665" s="7" t="n">
        <v>22664</v>
      </c>
      <c r="B22665" s="8" t="n">
        <v>0.1575511</v>
      </c>
      <c r="C22665" s="8" t="n">
        <v>0.008224791</v>
      </c>
    </row>
    <row r="22666">
      <c r="A22666" s="5" t="n">
        <v>22665</v>
      </c>
      <c r="B22666" s="6" t="n">
        <v>0.157295</v>
      </c>
      <c r="C22666" s="6" t="n">
        <v>0.008199659999999999</v>
      </c>
    </row>
    <row r="22667">
      <c r="A22667" s="7" t="n">
        <v>22666</v>
      </c>
      <c r="B22667" s="8" t="n">
        <v>0.1570407</v>
      </c>
      <c r="C22667" s="8" t="n">
        <v>0.008271115000000001</v>
      </c>
    </row>
    <row r="22668">
      <c r="A22668" s="5" t="n">
        <v>22667</v>
      </c>
      <c r="B22668" s="6" t="n">
        <v>0.1567881</v>
      </c>
      <c r="C22668" s="6" t="n">
        <v>0.008391452000000001</v>
      </c>
    </row>
    <row r="22669">
      <c r="A22669" s="7" t="n">
        <v>22668</v>
      </c>
      <c r="B22669" s="8" t="n">
        <v>0.1565374</v>
      </c>
      <c r="C22669" s="8" t="n">
        <v>0.008547436</v>
      </c>
    </row>
    <row r="22670">
      <c r="A22670" s="5" t="n">
        <v>22669</v>
      </c>
      <c r="B22670" s="6" t="n">
        <v>0.1562885</v>
      </c>
      <c r="C22670" s="6" t="n">
        <v>0.008724608</v>
      </c>
    </row>
    <row r="22671">
      <c r="A22671" s="7" t="n">
        <v>22670</v>
      </c>
      <c r="B22671" s="8" t="n">
        <v>0.1560416</v>
      </c>
      <c r="C22671" s="8" t="n">
        <v>0.008673795</v>
      </c>
    </row>
    <row r="22672">
      <c r="A22672" s="5" t="n">
        <v>22671</v>
      </c>
      <c r="B22672" s="6" t="n">
        <v>0.1557969</v>
      </c>
      <c r="C22672" s="6" t="n">
        <v>0.008322804</v>
      </c>
    </row>
    <row r="22673">
      <c r="A22673" s="7" t="n">
        <v>22672</v>
      </c>
      <c r="B22673" s="8" t="n">
        <v>0.155554</v>
      </c>
      <c r="C22673" s="8" t="n">
        <v>0.008339492</v>
      </c>
    </row>
    <row r="22674">
      <c r="A22674" s="5" t="n">
        <v>22673</v>
      </c>
      <c r="B22674" s="6" t="n">
        <v>0.155313</v>
      </c>
      <c r="C22674" s="6" t="n">
        <v>0.008448206999999999</v>
      </c>
    </row>
    <row r="22675">
      <c r="A22675" s="7" t="n">
        <v>22674</v>
      </c>
      <c r="B22675" s="8" t="n">
        <v>0.1550739</v>
      </c>
      <c r="C22675" s="8" t="n">
        <v>0.008592905</v>
      </c>
    </row>
    <row r="22676">
      <c r="A22676" s="5" t="n">
        <v>22675</v>
      </c>
      <c r="B22676" s="6" t="n">
        <v>0.1548367</v>
      </c>
      <c r="C22676" s="6" t="n">
        <v>0.008758091000000001</v>
      </c>
    </row>
    <row r="22677">
      <c r="A22677" s="7" t="n">
        <v>22676</v>
      </c>
      <c r="B22677" s="8" t="n">
        <v>0.1546014</v>
      </c>
      <c r="C22677" s="8" t="n">
        <v>0.008934065999999999</v>
      </c>
    </row>
    <row r="22678">
      <c r="A22678" s="5" t="n">
        <v>22677</v>
      </c>
      <c r="B22678" s="6" t="n">
        <v>0.1543684</v>
      </c>
      <c r="C22678" s="6" t="n">
        <v>0.008806244</v>
      </c>
    </row>
    <row r="22679">
      <c r="A22679" s="7" t="n">
        <v>22678</v>
      </c>
      <c r="B22679" s="8" t="n">
        <v>0.1541375</v>
      </c>
      <c r="C22679" s="8" t="n">
        <v>0.008550617</v>
      </c>
    </row>
    <row r="22680">
      <c r="A22680" s="5" t="n">
        <v>22679</v>
      </c>
      <c r="B22680" s="6" t="n">
        <v>0.1539087</v>
      </c>
      <c r="C22680" s="6" t="n">
        <v>0.008605043</v>
      </c>
    </row>
    <row r="22681">
      <c r="A22681" s="7" t="n">
        <v>22680</v>
      </c>
      <c r="B22681" s="8" t="n">
        <v>0.1536819</v>
      </c>
      <c r="C22681" s="8" t="n">
        <v>0.008731354</v>
      </c>
    </row>
    <row r="22682">
      <c r="A22682" s="5" t="n">
        <v>22681</v>
      </c>
      <c r="B22682" s="6" t="n">
        <v>0.1534571</v>
      </c>
      <c r="C22682" s="6" t="n">
        <v>0.008881460000000001</v>
      </c>
    </row>
    <row r="22683">
      <c r="A22683" s="7" t="n">
        <v>22682</v>
      </c>
      <c r="B22683" s="8" t="n">
        <v>0.1532344</v>
      </c>
      <c r="C22683" s="8" t="n">
        <v>0.009042867</v>
      </c>
    </row>
    <row r="22684">
      <c r="A22684" s="5" t="n">
        <v>22683</v>
      </c>
      <c r="B22684" s="6" t="n">
        <v>0.1530137</v>
      </c>
      <c r="C22684" s="6" t="n">
        <v>0.009208259999999999</v>
      </c>
    </row>
    <row r="22685">
      <c r="A22685" s="7" t="n">
        <v>22684</v>
      </c>
      <c r="B22685" s="8" t="n">
        <v>0.1527952</v>
      </c>
      <c r="C22685" s="8" t="n">
        <v>0.009073413000000001</v>
      </c>
    </row>
    <row r="22686">
      <c r="A22686" s="5" t="n">
        <v>22685</v>
      </c>
      <c r="B22686" s="6" t="n">
        <v>0.152579</v>
      </c>
      <c r="C22686" s="6" t="n">
        <v>0.008813138999999999</v>
      </c>
    </row>
    <row r="22687">
      <c r="A22687" s="7" t="n">
        <v>22686</v>
      </c>
      <c r="B22687" s="8" t="n">
        <v>0.1523648</v>
      </c>
      <c r="C22687" s="8" t="n">
        <v>0.008855919</v>
      </c>
    </row>
    <row r="22688">
      <c r="A22688" s="5" t="n">
        <v>22687</v>
      </c>
      <c r="B22688" s="6" t="n">
        <v>0.1521527</v>
      </c>
      <c r="C22688" s="6" t="n">
        <v>0.008969707</v>
      </c>
    </row>
    <row r="22689">
      <c r="A22689" s="7" t="n">
        <v>22688</v>
      </c>
      <c r="B22689" s="8" t="n">
        <v>0.1519428</v>
      </c>
      <c r="C22689" s="8" t="n">
        <v>0.00910746</v>
      </c>
    </row>
    <row r="22690">
      <c r="A22690" s="5" t="n">
        <v>22689</v>
      </c>
      <c r="B22690" s="6" t="n">
        <v>0.1517349</v>
      </c>
      <c r="C22690" s="6" t="n">
        <v>0.009256959</v>
      </c>
    </row>
    <row r="22691">
      <c r="A22691" s="7" t="n">
        <v>22690</v>
      </c>
      <c r="B22691" s="8" t="n">
        <v>0.1515291</v>
      </c>
      <c r="C22691" s="8" t="n">
        <v>0.009411839</v>
      </c>
    </row>
    <row r="22692">
      <c r="A22692" s="5" t="n">
        <v>22691</v>
      </c>
      <c r="B22692" s="6" t="n">
        <v>0.1513253</v>
      </c>
      <c r="C22692" s="6" t="n">
        <v>0.009367281</v>
      </c>
    </row>
    <row r="22693">
      <c r="A22693" s="7" t="n">
        <v>22692</v>
      </c>
      <c r="B22693" s="8" t="n">
        <v>0.1511239</v>
      </c>
      <c r="C22693" s="8" t="n">
        <v>0.009043546</v>
      </c>
    </row>
    <row r="22694">
      <c r="A22694" s="5" t="n">
        <v>22693</v>
      </c>
      <c r="B22694" s="6" t="n">
        <v>0.1509246</v>
      </c>
      <c r="C22694" s="6" t="n">
        <v>0.009065617999999999</v>
      </c>
    </row>
    <row r="22695">
      <c r="A22695" s="7" t="n">
        <v>22694</v>
      </c>
      <c r="B22695" s="8" t="n">
        <v>0.1507274</v>
      </c>
      <c r="C22695" s="8" t="n">
        <v>0.009166898999999999</v>
      </c>
    </row>
    <row r="22696">
      <c r="A22696" s="5" t="n">
        <v>22695</v>
      </c>
      <c r="B22696" s="6" t="n">
        <v>0.1505324</v>
      </c>
      <c r="C22696" s="6" t="n">
        <v>0.009293746</v>
      </c>
    </row>
    <row r="22697">
      <c r="A22697" s="7" t="n">
        <v>22696</v>
      </c>
      <c r="B22697" s="8" t="n">
        <v>0.1503396</v>
      </c>
      <c r="C22697" s="8" t="n">
        <v>0.009432884000000001</v>
      </c>
    </row>
    <row r="22698">
      <c r="A22698" s="5" t="n">
        <v>22697</v>
      </c>
      <c r="B22698" s="6" t="n">
        <v>0.1501489</v>
      </c>
      <c r="C22698" s="6" t="n">
        <v>0.009577716999999999</v>
      </c>
    </row>
    <row r="22699">
      <c r="A22699" s="7" t="n">
        <v>22698</v>
      </c>
      <c r="B22699" s="8" t="n">
        <v>0.1499604</v>
      </c>
      <c r="C22699" s="8" t="n">
        <v>0.009711575</v>
      </c>
    </row>
    <row r="22700">
      <c r="A22700" s="5" t="n">
        <v>22699</v>
      </c>
      <c r="B22700" s="6" t="n">
        <v>0.1497745</v>
      </c>
      <c r="C22700" s="6" t="n">
        <v>0.009262042999999999</v>
      </c>
    </row>
    <row r="22701">
      <c r="A22701" s="7" t="n">
        <v>22700</v>
      </c>
      <c r="B22701" s="8" t="n">
        <v>0.1495907</v>
      </c>
      <c r="C22701" s="8" t="n">
        <v>0.009250479000000001</v>
      </c>
    </row>
    <row r="22702">
      <c r="A22702" s="5" t="n">
        <v>22701</v>
      </c>
      <c r="B22702" s="6" t="n">
        <v>0.1494092</v>
      </c>
      <c r="C22702" s="6" t="n">
        <v>0.009336219999999999</v>
      </c>
    </row>
    <row r="22703">
      <c r="A22703" s="7" t="n">
        <v>22702</v>
      </c>
      <c r="B22703" s="8" t="n">
        <v>0.1492298</v>
      </c>
      <c r="C22703" s="8" t="n">
        <v>0.009451251000000001</v>
      </c>
    </row>
    <row r="22704">
      <c r="A22704" s="5" t="n">
        <v>22703</v>
      </c>
      <c r="B22704" s="6" t="n">
        <v>0.1490527</v>
      </c>
      <c r="C22704" s="6" t="n">
        <v>0.009580017</v>
      </c>
    </row>
    <row r="22705">
      <c r="A22705" s="7" t="n">
        <v>22704</v>
      </c>
      <c r="B22705" s="8" t="n">
        <v>0.1488777</v>
      </c>
      <c r="C22705" s="8" t="n">
        <v>0.0097158</v>
      </c>
    </row>
    <row r="22706">
      <c r="A22706" s="5" t="n">
        <v>22705</v>
      </c>
      <c r="B22706" s="6" t="n">
        <v>0.1487049</v>
      </c>
      <c r="C22706" s="6" t="n">
        <v>0.009853004</v>
      </c>
    </row>
    <row r="22707">
      <c r="A22707" s="7" t="n">
        <v>22706</v>
      </c>
      <c r="B22707" s="8" t="n">
        <v>0.1485345</v>
      </c>
      <c r="C22707" s="8" t="n">
        <v>0.009673470999999999</v>
      </c>
    </row>
    <row r="22708">
      <c r="A22708" s="5" t="n">
        <v>22707</v>
      </c>
      <c r="B22708" s="6" t="n">
        <v>0.1483665</v>
      </c>
      <c r="C22708" s="6" t="n">
        <v>0.009464567</v>
      </c>
    </row>
    <row r="22709">
      <c r="A22709" s="7" t="n">
        <v>22708</v>
      </c>
      <c r="B22709" s="8" t="n">
        <v>0.1482008</v>
      </c>
      <c r="C22709" s="8" t="n">
        <v>0.009500010999999999</v>
      </c>
    </row>
    <row r="22710">
      <c r="A22710" s="5" t="n">
        <v>22709</v>
      </c>
      <c r="B22710" s="6" t="n">
        <v>0.1480372</v>
      </c>
      <c r="C22710" s="6" t="n">
        <v>0.009593691999999999</v>
      </c>
    </row>
    <row r="22711">
      <c r="A22711" s="7" t="n">
        <v>22710</v>
      </c>
      <c r="B22711" s="8" t="n">
        <v>0.1478758</v>
      </c>
      <c r="C22711" s="8" t="n">
        <v>0.009707360999999999</v>
      </c>
    </row>
    <row r="22712">
      <c r="A22712" s="5" t="n">
        <v>22711</v>
      </c>
      <c r="B22712" s="6" t="n">
        <v>0.1477165</v>
      </c>
      <c r="C22712" s="6" t="n">
        <v>0.009830396</v>
      </c>
    </row>
    <row r="22713">
      <c r="A22713" s="7" t="n">
        <v>22712</v>
      </c>
      <c r="B22713" s="8" t="n">
        <v>0.1475595</v>
      </c>
      <c r="C22713" s="8" t="n">
        <v>0.009957291</v>
      </c>
    </row>
    <row r="22714">
      <c r="A22714" s="5" t="n">
        <v>22713</v>
      </c>
      <c r="B22714" s="6" t="n">
        <v>0.1474048</v>
      </c>
      <c r="C22714" s="6" t="n">
        <v>0.01008345</v>
      </c>
    </row>
    <row r="22715">
      <c r="A22715" s="7" t="n">
        <v>22714</v>
      </c>
      <c r="B22715" s="8" t="n">
        <v>0.1472526</v>
      </c>
      <c r="C22715" s="8" t="n">
        <v>0.009714298999999999</v>
      </c>
    </row>
    <row r="22716">
      <c r="A22716" s="5" t="n">
        <v>22715</v>
      </c>
      <c r="B22716" s="6" t="n">
        <v>0.1471029</v>
      </c>
      <c r="C22716" s="6" t="n">
        <v>0.009346235</v>
      </c>
    </row>
    <row r="22717">
      <c r="A22717" s="7" t="n">
        <v>22716</v>
      </c>
      <c r="B22717" s="8" t="n">
        <v>0.146956</v>
      </c>
      <c r="C22717" s="8" t="n">
        <v>0.008641312999999999</v>
      </c>
    </row>
    <row r="22718">
      <c r="A22718" s="5" t="n">
        <v>22717</v>
      </c>
      <c r="B22718" s="6" t="n">
        <v>0.1468115</v>
      </c>
      <c r="C22718" s="6" t="n">
        <v>0.008474397999999999</v>
      </c>
    </row>
    <row r="22719">
      <c r="A22719" s="7" t="n">
        <v>22718</v>
      </c>
      <c r="B22719" s="8" t="n">
        <v>0.1466695</v>
      </c>
      <c r="C22719" s="8" t="n">
        <v>0.008442600999999999</v>
      </c>
    </row>
    <row r="22720">
      <c r="A22720" s="5" t="n">
        <v>22719</v>
      </c>
      <c r="B22720" s="6" t="n">
        <v>0.1465299</v>
      </c>
      <c r="C22720" s="6" t="n">
        <v>0.008460756999999999</v>
      </c>
    </row>
    <row r="22721">
      <c r="A22721" s="7" t="n">
        <v>22720</v>
      </c>
      <c r="B22721" s="8" t="n">
        <v>0.1463927</v>
      </c>
      <c r="C22721" s="8" t="n">
        <v>0.008504055</v>
      </c>
    </row>
    <row r="22722">
      <c r="A22722" s="5" t="n">
        <v>22721</v>
      </c>
      <c r="B22722" s="6" t="n">
        <v>0.146258</v>
      </c>
      <c r="C22722" s="6" t="n">
        <v>0.008559143</v>
      </c>
    </row>
    <row r="22723">
      <c r="A22723" s="7" t="n">
        <v>22722</v>
      </c>
      <c r="B22723" s="8" t="n">
        <v>0.1461258</v>
      </c>
      <c r="C22723" s="8" t="n">
        <v>0.008539299</v>
      </c>
    </row>
    <row r="22724">
      <c r="A22724" s="5" t="n">
        <v>22723</v>
      </c>
      <c r="B22724" s="6" t="n">
        <v>0.1459961</v>
      </c>
      <c r="C22724" s="6" t="n">
        <v>0.008570826</v>
      </c>
    </row>
    <row r="22725">
      <c r="A22725" s="7" t="n">
        <v>22724</v>
      </c>
      <c r="B22725" s="8" t="n">
        <v>0.1458689</v>
      </c>
      <c r="C22725" s="8" t="n">
        <v>0.008607224</v>
      </c>
    </row>
    <row r="22726">
      <c r="A22726" s="5" t="n">
        <v>22725</v>
      </c>
      <c r="B22726" s="6" t="n">
        <v>0.145744</v>
      </c>
      <c r="C22726" s="6" t="n">
        <v>0.008639251000000001</v>
      </c>
    </row>
    <row r="22727">
      <c r="A22727" s="7" t="n">
        <v>22726</v>
      </c>
      <c r="B22727" s="8" t="n">
        <v>0.1456216</v>
      </c>
      <c r="C22727" s="8" t="n">
        <v>0.008666175</v>
      </c>
    </row>
    <row r="22728">
      <c r="A22728" s="5" t="n">
        <v>22727</v>
      </c>
      <c r="B22728" s="6" t="n">
        <v>0.1455015</v>
      </c>
      <c r="C22728" s="6" t="n">
        <v>0.008688773</v>
      </c>
    </row>
    <row r="22729">
      <c r="A22729" s="7" t="n">
        <v>22728</v>
      </c>
      <c r="B22729" s="8" t="n">
        <v>0.1453839</v>
      </c>
      <c r="C22729" s="8" t="n">
        <v>0.008707312</v>
      </c>
    </row>
    <row r="22730">
      <c r="A22730" s="5" t="n">
        <v>22729</v>
      </c>
      <c r="B22730" s="6" t="n">
        <v>0.1452688</v>
      </c>
      <c r="C22730" s="6" t="n">
        <v>0.008722706</v>
      </c>
    </row>
    <row r="22731">
      <c r="A22731" s="7" t="n">
        <v>22730</v>
      </c>
      <c r="B22731" s="8" t="n">
        <v>0.1451561</v>
      </c>
      <c r="C22731" s="8" t="n">
        <v>0.008735585000000001</v>
      </c>
    </row>
    <row r="22732">
      <c r="A22732" s="5" t="n">
        <v>22731</v>
      </c>
      <c r="B22732" s="6" t="n">
        <v>0.1450458</v>
      </c>
      <c r="C22732" s="6" t="n">
        <v>0.008746489</v>
      </c>
    </row>
    <row r="22733">
      <c r="A22733" s="7" t="n">
        <v>22732</v>
      </c>
      <c r="B22733" s="8" t="n">
        <v>0.144938</v>
      </c>
      <c r="C22733" s="8" t="n">
        <v>0.008755818</v>
      </c>
    </row>
    <row r="22734">
      <c r="A22734" s="5" t="n">
        <v>22733</v>
      </c>
      <c r="B22734" s="6" t="n">
        <v>0.1448327</v>
      </c>
      <c r="C22734" s="6" t="n">
        <v>0.008763913999999999</v>
      </c>
    </row>
    <row r="22735">
      <c r="A22735" s="7" t="n">
        <v>22734</v>
      </c>
      <c r="B22735" s="8" t="n">
        <v>0.1447297</v>
      </c>
      <c r="C22735" s="8" t="n">
        <v>0.008770974000000001</v>
      </c>
    </row>
    <row r="22736">
      <c r="A22736" s="5" t="n">
        <v>22735</v>
      </c>
      <c r="B22736" s="6" t="n">
        <v>0.1446292</v>
      </c>
      <c r="C22736" s="6" t="n">
        <v>0.008739775</v>
      </c>
    </row>
    <row r="22737">
      <c r="A22737" s="7" t="n">
        <v>22736</v>
      </c>
      <c r="B22737" s="8" t="n">
        <v>0.1445312</v>
      </c>
      <c r="C22737" s="8" t="n">
        <v>0.008695816</v>
      </c>
    </row>
    <row r="22738">
      <c r="A22738" s="5" t="n">
        <v>22737</v>
      </c>
      <c r="B22738" s="6" t="n">
        <v>0.1444357</v>
      </c>
      <c r="C22738" s="6" t="n">
        <v>0.008689483</v>
      </c>
    </row>
    <row r="22739">
      <c r="A22739" s="7" t="n">
        <v>22738</v>
      </c>
      <c r="B22739" s="8" t="n">
        <v>0.1443427</v>
      </c>
      <c r="C22739" s="8" t="n">
        <v>0.008692017</v>
      </c>
    </row>
    <row r="22740">
      <c r="A22740" s="5" t="n">
        <v>22739</v>
      </c>
      <c r="B22740" s="6" t="n">
        <v>0.1442521</v>
      </c>
      <c r="C22740" s="6" t="n">
        <v>0.008697329</v>
      </c>
    </row>
    <row r="22741">
      <c r="A22741" s="7" t="n">
        <v>22740</v>
      </c>
      <c r="B22741" s="8" t="n">
        <v>0.144164</v>
      </c>
      <c r="C22741" s="8" t="n">
        <v>0.008703773</v>
      </c>
    </row>
    <row r="22742">
      <c r="A22742" s="5" t="n">
        <v>22741</v>
      </c>
      <c r="B22742" s="6" t="n">
        <v>0.1440784</v>
      </c>
      <c r="C22742" s="6" t="n">
        <v>0.008710443</v>
      </c>
    </row>
    <row r="22743">
      <c r="A22743" s="7" t="n">
        <v>22742</v>
      </c>
      <c r="B22743" s="8" t="n">
        <v>0.1439952</v>
      </c>
      <c r="C22743" s="8" t="n">
        <v>0.008716600999999999</v>
      </c>
    </row>
    <row r="22744">
      <c r="A22744" s="5" t="n">
        <v>22743</v>
      </c>
      <c r="B22744" s="6" t="n">
        <v>0.1439145</v>
      </c>
      <c r="C22744" s="6" t="n">
        <v>0.008721998999999999</v>
      </c>
    </row>
    <row r="22745">
      <c r="A22745" s="7" t="n">
        <v>22744</v>
      </c>
      <c r="B22745" s="8" t="n">
        <v>0.1438361</v>
      </c>
      <c r="C22745" s="8" t="n">
        <v>0.008726261000000001</v>
      </c>
    </row>
    <row r="22746">
      <c r="A22746" s="5" t="n">
        <v>22745</v>
      </c>
      <c r="B22746" s="6" t="n">
        <v>0.1437601</v>
      </c>
      <c r="C22746" s="6" t="n">
        <v>0.008729308999999999</v>
      </c>
    </row>
    <row r="22747">
      <c r="A22747" s="7" t="n">
        <v>22746</v>
      </c>
      <c r="B22747" s="8" t="n">
        <v>0.1436866</v>
      </c>
      <c r="C22747" s="8" t="n">
        <v>0.008731444999999999</v>
      </c>
    </row>
    <row r="22748">
      <c r="A22748" s="5" t="n">
        <v>22747</v>
      </c>
      <c r="B22748" s="6" t="n">
        <v>0.1436155</v>
      </c>
      <c r="C22748" s="6" t="n">
        <v>0.008732824</v>
      </c>
    </row>
    <row r="22749">
      <c r="A22749" s="7" t="n">
        <v>22748</v>
      </c>
      <c r="B22749" s="8" t="n">
        <v>0.1435468</v>
      </c>
      <c r="C22749" s="8" t="n">
        <v>0.008732853</v>
      </c>
    </row>
    <row r="22750">
      <c r="A22750" s="5" t="n">
        <v>22749</v>
      </c>
      <c r="B22750" s="6" t="n">
        <v>0.1434805</v>
      </c>
      <c r="C22750" s="6" t="n">
        <v>0.008654778</v>
      </c>
    </row>
    <row r="22751">
      <c r="A22751" s="7" t="n">
        <v>22750</v>
      </c>
      <c r="B22751" s="8" t="n">
        <v>0.1434166</v>
      </c>
      <c r="C22751" s="8" t="n">
        <v>0.008636421</v>
      </c>
    </row>
    <row r="22752">
      <c r="A22752" s="5" t="n">
        <v>22751</v>
      </c>
      <c r="B22752" s="6" t="n">
        <v>0.1433551</v>
      </c>
      <c r="C22752" s="6" t="n">
        <v>0.008631737</v>
      </c>
    </row>
    <row r="22753">
      <c r="A22753" s="7" t="n">
        <v>22752</v>
      </c>
      <c r="B22753" s="8" t="n">
        <v>0.143296</v>
      </c>
      <c r="C22753" s="8" t="n">
        <v>0.008631266</v>
      </c>
    </row>
    <row r="22754">
      <c r="A22754" s="5" t="n">
        <v>22753</v>
      </c>
      <c r="B22754" s="6" t="n">
        <v>0.1432393</v>
      </c>
      <c r="C22754" s="6" t="n">
        <v>0.008632699000000001</v>
      </c>
    </row>
    <row r="22755">
      <c r="A22755" s="7" t="n">
        <v>22754</v>
      </c>
      <c r="B22755" s="8" t="n">
        <v>0.1431849</v>
      </c>
      <c r="C22755" s="8" t="n">
        <v>0.008634942</v>
      </c>
    </row>
    <row r="22756">
      <c r="A22756" s="5" t="n">
        <v>22755</v>
      </c>
      <c r="B22756" s="6" t="n">
        <v>0.1431329</v>
      </c>
      <c r="C22756" s="6" t="n">
        <v>0.008637168000000001</v>
      </c>
    </row>
    <row r="22757">
      <c r="A22757" s="7" t="n">
        <v>22756</v>
      </c>
      <c r="B22757" s="8" t="n">
        <v>0.1430831</v>
      </c>
      <c r="C22757" s="8" t="n">
        <v>0.008638799000000001</v>
      </c>
    </row>
    <row r="22758">
      <c r="A22758" s="5" t="n">
        <v>22757</v>
      </c>
      <c r="B22758" s="6" t="n">
        <v>0.1430356</v>
      </c>
      <c r="C22758" s="6" t="n">
        <v>0.008639549999999999</v>
      </c>
    </row>
    <row r="22759">
      <c r="A22759" s="7" t="n">
        <v>22758</v>
      </c>
      <c r="B22759" s="8" t="n">
        <v>0.1429905</v>
      </c>
      <c r="C22759" s="8" t="n">
        <v>0.008639576</v>
      </c>
    </row>
    <row r="22760">
      <c r="A22760" s="5" t="n">
        <v>22759</v>
      </c>
      <c r="B22760" s="6" t="n">
        <v>0.1429475</v>
      </c>
      <c r="C22760" s="6" t="n">
        <v>0.008639015</v>
      </c>
    </row>
    <row r="22761">
      <c r="A22761" s="7" t="n">
        <v>22760</v>
      </c>
      <c r="B22761" s="8" t="n">
        <v>0.1429068</v>
      </c>
      <c r="C22761" s="8" t="n">
        <v>0.008637661</v>
      </c>
    </row>
    <row r="22762">
      <c r="A22762" s="5" t="n">
        <v>22761</v>
      </c>
      <c r="B22762" s="6" t="n">
        <v>0.1428684</v>
      </c>
      <c r="C22762" s="6" t="n">
        <v>0.008635657999999999</v>
      </c>
    </row>
    <row r="22763">
      <c r="A22763" s="7" t="n">
        <v>22762</v>
      </c>
      <c r="B22763" s="8" t="n">
        <v>0.1428323</v>
      </c>
      <c r="C22763" s="8" t="n">
        <v>0.008589035</v>
      </c>
    </row>
    <row r="22764">
      <c r="A22764" s="5" t="n">
        <v>22763</v>
      </c>
      <c r="B22764" s="6" t="n">
        <v>0.1427985</v>
      </c>
      <c r="C22764" s="6" t="n">
        <v>0.008540071999999999</v>
      </c>
    </row>
    <row r="22765">
      <c r="A22765" s="7" t="n">
        <v>22764</v>
      </c>
      <c r="B22765" s="8" t="n">
        <v>0.1427669</v>
      </c>
      <c r="C22765" s="8" t="n">
        <v>0.008526014</v>
      </c>
    </row>
    <row r="22766">
      <c r="A22766" s="5" t="n">
        <v>22765</v>
      </c>
      <c r="B22766" s="6" t="n">
        <v>0.1427374</v>
      </c>
      <c r="C22766" s="6" t="n">
        <v>0.00852058</v>
      </c>
    </row>
    <row r="22767">
      <c r="A22767" s="7" t="n">
        <v>22766</v>
      </c>
      <c r="B22767" s="8" t="n">
        <v>0.1427101</v>
      </c>
      <c r="C22767" s="8" t="n">
        <v>0.008518118</v>
      </c>
    </row>
    <row r="22768">
      <c r="A22768" s="5" t="n">
        <v>22767</v>
      </c>
      <c r="B22768" s="6" t="n">
        <v>0.1426849</v>
      </c>
      <c r="C22768" s="6" t="n">
        <v>0.00851701</v>
      </c>
    </row>
    <row r="22769">
      <c r="A22769" s="7" t="n">
        <v>22768</v>
      </c>
      <c r="B22769" s="8" t="n">
        <v>0.1426619</v>
      </c>
      <c r="C22769" s="8" t="n">
        <v>0.008516344</v>
      </c>
    </row>
    <row r="22770">
      <c r="A22770" s="5" t="n">
        <v>22769</v>
      </c>
      <c r="B22770" s="6" t="n">
        <v>0.1426409</v>
      </c>
      <c r="C22770" s="6" t="n">
        <v>0.008515381000000001</v>
      </c>
    </row>
    <row r="22771">
      <c r="A22771" s="7" t="n">
        <v>22770</v>
      </c>
      <c r="B22771" s="8" t="n">
        <v>0.1426221</v>
      </c>
      <c r="C22771" s="8" t="n">
        <v>0.008513671</v>
      </c>
    </row>
    <row r="22772">
      <c r="A22772" s="5" t="n">
        <v>22771</v>
      </c>
      <c r="B22772" s="6" t="n">
        <v>0.1426052</v>
      </c>
      <c r="C22772" s="6" t="n">
        <v>0.008511082999999999</v>
      </c>
    </row>
    <row r="22773">
      <c r="A22773" s="7" t="n">
        <v>22772</v>
      </c>
      <c r="B22773" s="8" t="n">
        <v>0.1425905</v>
      </c>
      <c r="C22773" s="8" t="n">
        <v>0.008507626000000001</v>
      </c>
    </row>
    <row r="22774">
      <c r="A22774" s="5" t="n">
        <v>22773</v>
      </c>
      <c r="B22774" s="6" t="n">
        <v>0.1425777</v>
      </c>
      <c r="C22774" s="6" t="n">
        <v>0.008503365000000001</v>
      </c>
    </row>
    <row r="22775">
      <c r="A22775" s="7" t="n">
        <v>22774</v>
      </c>
      <c r="B22775" s="8" t="n">
        <v>0.1425669</v>
      </c>
      <c r="C22775" s="8" t="n">
        <v>0.008498353</v>
      </c>
    </row>
    <row r="22776">
      <c r="A22776" s="5" t="n">
        <v>22775</v>
      </c>
      <c r="B22776" s="6" t="n">
        <v>0.1425579</v>
      </c>
      <c r="C22776" s="6" t="n">
        <v>0.008478947000000001</v>
      </c>
    </row>
    <row r="22777">
      <c r="A22777" s="7" t="n">
        <v>22776</v>
      </c>
      <c r="B22777" s="8" t="n">
        <v>0.1425509</v>
      </c>
      <c r="C22777" s="8" t="n">
        <v>0.008403269999999999</v>
      </c>
    </row>
    <row r="22778">
      <c r="A22778" s="5" t="n">
        <v>22777</v>
      </c>
      <c r="B22778" s="6" t="n">
        <v>0.1425459</v>
      </c>
      <c r="C22778" s="6" t="n">
        <v>0.00838066</v>
      </c>
    </row>
    <row r="22779">
      <c r="A22779" s="7" t="n">
        <v>22778</v>
      </c>
      <c r="B22779" s="8" t="n">
        <v>0.1425428</v>
      </c>
      <c r="C22779" s="8" t="n">
        <v>0.008370703</v>
      </c>
    </row>
    <row r="22780">
      <c r="A22780" s="5" t="n">
        <v>22779</v>
      </c>
      <c r="B22780" s="6" t="n">
        <v>0.1425416</v>
      </c>
      <c r="C22780" s="6" t="n">
        <v>0.008364791999999999</v>
      </c>
    </row>
    <row r="22781">
      <c r="A22781" s="7" t="n">
        <v>22780</v>
      </c>
      <c r="B22781" s="8" t="n">
        <v>0.1425423</v>
      </c>
      <c r="C22781" s="8" t="n">
        <v>0.008359332000000001</v>
      </c>
    </row>
    <row r="22782">
      <c r="A22782" s="5" t="n">
        <v>22781</v>
      </c>
      <c r="B22782" s="6" t="n">
        <v>0.1425447</v>
      </c>
      <c r="C22782" s="6" t="n">
        <v>0.008354258999999999</v>
      </c>
    </row>
    <row r="22783">
      <c r="A22783" s="7" t="n">
        <v>22782</v>
      </c>
      <c r="B22783" s="8" t="n">
        <v>0.1425489</v>
      </c>
      <c r="C22783" s="8" t="n">
        <v>0.008349385000000001</v>
      </c>
    </row>
    <row r="22784">
      <c r="A22784" s="5" t="n">
        <v>22783</v>
      </c>
      <c r="B22784" s="6" t="n">
        <v>0.142555</v>
      </c>
      <c r="C22784" s="6" t="n">
        <v>0.008344271</v>
      </c>
    </row>
    <row r="22785">
      <c r="A22785" s="7" t="n">
        <v>22784</v>
      </c>
      <c r="B22785" s="8" t="n">
        <v>0.1425627</v>
      </c>
      <c r="C22785" s="8" t="n">
        <v>0.00833854</v>
      </c>
    </row>
    <row r="22786">
      <c r="A22786" s="5" t="n">
        <v>22785</v>
      </c>
      <c r="B22786" s="6" t="n">
        <v>0.1425721</v>
      </c>
      <c r="C22786" s="6" t="n">
        <v>0.008335398000000001</v>
      </c>
    </row>
    <row r="22787">
      <c r="A22787" s="7" t="n">
        <v>22786</v>
      </c>
      <c r="B22787" s="8" t="n">
        <v>0.1425832</v>
      </c>
      <c r="C22787" s="8" t="n">
        <v>0.008335287</v>
      </c>
    </row>
    <row r="22788">
      <c r="A22788" s="5" t="n">
        <v>22787</v>
      </c>
      <c r="B22788" s="6" t="n">
        <v>0.1425959</v>
      </c>
      <c r="C22788" s="6" t="n">
        <v>0.008316431000000001</v>
      </c>
    </row>
    <row r="22789">
      <c r="A22789" s="7" t="n">
        <v>22788</v>
      </c>
      <c r="B22789" s="8" t="n">
        <v>0.1426103</v>
      </c>
      <c r="C22789" s="8" t="n">
        <v>0.008306869999999999</v>
      </c>
    </row>
    <row r="22790">
      <c r="A22790" s="5" t="n">
        <v>22789</v>
      </c>
      <c r="B22790" s="6" t="n">
        <v>0.1426263</v>
      </c>
      <c r="C22790" s="6" t="n">
        <v>0.008227633</v>
      </c>
    </row>
    <row r="22791">
      <c r="A22791" s="7" t="n">
        <v>22790</v>
      </c>
      <c r="B22791" s="8" t="n">
        <v>0.1426437</v>
      </c>
      <c r="C22791" s="8" t="n">
        <v>0.008192434</v>
      </c>
    </row>
    <row r="22792">
      <c r="A22792" s="5" t="n">
        <v>22791</v>
      </c>
      <c r="B22792" s="6" t="n">
        <v>0.1426627</v>
      </c>
      <c r="C22792" s="6" t="n">
        <v>0.008175501</v>
      </c>
    </row>
    <row r="22793">
      <c r="A22793" s="7" t="n">
        <v>22792</v>
      </c>
      <c r="B22793" s="8" t="n">
        <v>0.1426833</v>
      </c>
      <c r="C22793" s="8" t="n">
        <v>0.008163485999999999</v>
      </c>
    </row>
    <row r="22794">
      <c r="A22794" s="5" t="n">
        <v>22793</v>
      </c>
      <c r="B22794" s="6" t="n">
        <v>0.1427054</v>
      </c>
      <c r="C22794" s="6" t="n">
        <v>0.008153791000000001</v>
      </c>
    </row>
    <row r="22795">
      <c r="A22795" s="7" t="n">
        <v>22794</v>
      </c>
      <c r="B22795" s="8" t="n">
        <v>0.142729</v>
      </c>
      <c r="C22795" s="8" t="n">
        <v>0.008145403000000001</v>
      </c>
    </row>
    <row r="22796">
      <c r="A22796" s="5" t="n">
        <v>22795</v>
      </c>
      <c r="B22796" s="6" t="n">
        <v>0.142754</v>
      </c>
      <c r="C22796" s="6" t="n">
        <v>0.008137449</v>
      </c>
    </row>
    <row r="22797">
      <c r="A22797" s="7" t="n">
        <v>22796</v>
      </c>
      <c r="B22797" s="8" t="n">
        <v>0.1427803</v>
      </c>
      <c r="C22797" s="8" t="n">
        <v>0.008132756</v>
      </c>
    </row>
    <row r="22798">
      <c r="A22798" s="5" t="n">
        <v>22797</v>
      </c>
      <c r="B22798" s="6" t="n">
        <v>0.1428081</v>
      </c>
      <c r="C22798" s="6" t="n">
        <v>0.008129462</v>
      </c>
    </row>
    <row r="22799">
      <c r="A22799" s="7" t="n">
        <v>22798</v>
      </c>
      <c r="B22799" s="8" t="n">
        <v>0.1428372</v>
      </c>
      <c r="C22799" s="8" t="n">
        <v>0.008126275000000001</v>
      </c>
    </row>
    <row r="22800">
      <c r="A22800" s="5" t="n">
        <v>22799</v>
      </c>
      <c r="B22800" s="6" t="n">
        <v>0.1428677</v>
      </c>
      <c r="C22800" s="6" t="n">
        <v>0.00812332</v>
      </c>
    </row>
    <row r="22801">
      <c r="A22801" s="7" t="n">
        <v>22800</v>
      </c>
      <c r="B22801" s="8" t="n">
        <v>0.1428995</v>
      </c>
      <c r="C22801" s="8" t="n">
        <v>0.008120316000000001</v>
      </c>
    </row>
    <row r="22802">
      <c r="A22802" s="5" t="n">
        <v>22801</v>
      </c>
      <c r="B22802" s="6" t="n">
        <v>0.1429326</v>
      </c>
      <c r="C22802" s="6" t="n">
        <v>0.008117179</v>
      </c>
    </row>
    <row r="22803">
      <c r="A22803" s="7" t="n">
        <v>22802</v>
      </c>
      <c r="B22803" s="8" t="n">
        <v>0.142967</v>
      </c>
      <c r="C22803" s="8" t="n">
        <v>0.008006955</v>
      </c>
    </row>
    <row r="22804">
      <c r="A22804" s="5" t="n">
        <v>22803</v>
      </c>
      <c r="B22804" s="6" t="n">
        <v>0.1430026</v>
      </c>
      <c r="C22804" s="6" t="n">
        <v>0.007961022999999999</v>
      </c>
    </row>
    <row r="22805">
      <c r="A22805" s="7" t="n">
        <v>22804</v>
      </c>
      <c r="B22805" s="8" t="n">
        <v>0.1430394</v>
      </c>
      <c r="C22805" s="8" t="n">
        <v>0.007953201999999999</v>
      </c>
    </row>
    <row r="22806">
      <c r="A22806" s="5" t="n">
        <v>22805</v>
      </c>
      <c r="B22806" s="6" t="n">
        <v>0.1430774</v>
      </c>
      <c r="C22806" s="6" t="n">
        <v>0.007954429000000001</v>
      </c>
    </row>
    <row r="22807">
      <c r="A22807" s="7" t="n">
        <v>22806</v>
      </c>
      <c r="B22807" s="8" t="n">
        <v>0.1431165</v>
      </c>
      <c r="C22807" s="8" t="n">
        <v>0.007955215999999999</v>
      </c>
    </row>
    <row r="22808">
      <c r="A22808" s="5" t="n">
        <v>22807</v>
      </c>
      <c r="B22808" s="6" t="n">
        <v>0.1431567</v>
      </c>
      <c r="C22808" s="6" t="n">
        <v>0.007955014999999999</v>
      </c>
    </row>
    <row r="22809">
      <c r="A22809" s="7" t="n">
        <v>22808</v>
      </c>
      <c r="B22809" s="8" t="n">
        <v>0.143198</v>
      </c>
      <c r="C22809" s="8" t="n">
        <v>0.007954320000000001</v>
      </c>
    </row>
    <row r="22810">
      <c r="A22810" s="5" t="n">
        <v>22809</v>
      </c>
      <c r="B22810" s="6" t="n">
        <v>0.1432404</v>
      </c>
      <c r="C22810" s="6" t="n">
        <v>0.007952991</v>
      </c>
    </row>
    <row r="22811">
      <c r="A22811" s="7" t="n">
        <v>22810</v>
      </c>
      <c r="B22811" s="8" t="n">
        <v>0.1432838</v>
      </c>
      <c r="C22811" s="8" t="n">
        <v>0.007932251</v>
      </c>
    </row>
    <row r="22812">
      <c r="A22812" s="5" t="n">
        <v>22811</v>
      </c>
      <c r="B22812" s="6" t="n">
        <v>0.1433283</v>
      </c>
      <c r="C22812" s="6" t="n">
        <v>0.007905130999999999</v>
      </c>
    </row>
    <row r="22813">
      <c r="A22813" s="7" t="n">
        <v>22812</v>
      </c>
      <c r="B22813" s="8" t="n">
        <v>0.1433738</v>
      </c>
      <c r="C22813" s="8" t="n">
        <v>0.007885365</v>
      </c>
    </row>
    <row r="22814">
      <c r="A22814" s="5" t="n">
        <v>22813</v>
      </c>
      <c r="B22814" s="6" t="n">
        <v>0.1434204</v>
      </c>
      <c r="C22814" s="6" t="n">
        <v>0.007870554</v>
      </c>
    </row>
    <row r="22815">
      <c r="A22815" s="7" t="n">
        <v>22814</v>
      </c>
      <c r="B22815" s="8" t="n">
        <v>0.143468</v>
      </c>
      <c r="C22815" s="8" t="n">
        <v>0.007858436</v>
      </c>
    </row>
    <row r="22816">
      <c r="A22816" s="5" t="n">
        <v>22815</v>
      </c>
      <c r="B22816" s="6" t="n">
        <v>0.1435166</v>
      </c>
      <c r="C22816" s="6" t="n">
        <v>0.007773923</v>
      </c>
    </row>
    <row r="22817">
      <c r="A22817" s="7" t="n">
        <v>22816</v>
      </c>
      <c r="B22817" s="8" t="n">
        <v>0.1435661</v>
      </c>
      <c r="C22817" s="8" t="n">
        <v>0.007730113</v>
      </c>
    </row>
    <row r="22818">
      <c r="A22818" s="5" t="n">
        <v>22817</v>
      </c>
      <c r="B22818" s="6" t="n">
        <v>0.1436166</v>
      </c>
      <c r="C22818" s="6" t="n">
        <v>0.007709294</v>
      </c>
    </row>
    <row r="22819">
      <c r="A22819" s="7" t="n">
        <v>22818</v>
      </c>
      <c r="B22819" s="8" t="n">
        <v>0.143668</v>
      </c>
      <c r="C22819" s="8" t="n">
        <v>0.007694687</v>
      </c>
    </row>
    <row r="22820">
      <c r="A22820" s="5" t="n">
        <v>22819</v>
      </c>
      <c r="B22820" s="6" t="n">
        <v>0.1437202</v>
      </c>
      <c r="C22820" s="6" t="n">
        <v>0.007691908</v>
      </c>
    </row>
    <row r="22821">
      <c r="A22821" s="7" t="n">
        <v>22820</v>
      </c>
      <c r="B22821" s="8" t="n">
        <v>0.1437733</v>
      </c>
      <c r="C22821" s="8" t="n">
        <v>0.007690861</v>
      </c>
    </row>
    <row r="22822">
      <c r="A22822" s="5" t="n">
        <v>22821</v>
      </c>
      <c r="B22822" s="6" t="n">
        <v>0.1438272</v>
      </c>
      <c r="C22822" s="6" t="n">
        <v>0.007689009</v>
      </c>
    </row>
    <row r="22823">
      <c r="A22823" s="7" t="n">
        <v>22822</v>
      </c>
      <c r="B22823" s="8" t="n">
        <v>0.143882</v>
      </c>
      <c r="C22823" s="8" t="n">
        <v>0.007687596</v>
      </c>
    </row>
    <row r="22824">
      <c r="A22824" s="5" t="n">
        <v>22823</v>
      </c>
      <c r="B22824" s="6" t="n">
        <v>0.1439376</v>
      </c>
      <c r="C22824" s="6" t="n">
        <v>0.007686543</v>
      </c>
    </row>
    <row r="22825">
      <c r="A22825" s="7" t="n">
        <v>22824</v>
      </c>
      <c r="B22825" s="8" t="n">
        <v>0.143994</v>
      </c>
      <c r="C22825" s="8" t="n">
        <v>0.007685879</v>
      </c>
    </row>
    <row r="22826">
      <c r="A22826" s="5" t="n">
        <v>22825</v>
      </c>
      <c r="B22826" s="6" t="n">
        <v>0.1440512</v>
      </c>
      <c r="C22826" s="6" t="n">
        <v>0.007685597</v>
      </c>
    </row>
    <row r="22827">
      <c r="A22827" s="7" t="n">
        <v>22826</v>
      </c>
      <c r="B22827" s="8" t="n">
        <v>0.1441092</v>
      </c>
      <c r="C22827" s="8" t="n">
        <v>0.00768566</v>
      </c>
    </row>
    <row r="22828">
      <c r="A22828" s="5" t="n">
        <v>22827</v>
      </c>
      <c r="B22828" s="6" t="n">
        <v>0.144168</v>
      </c>
      <c r="C22828" s="6" t="n">
        <v>0.007663057</v>
      </c>
    </row>
    <row r="22829">
      <c r="A22829" s="7" t="n">
        <v>22828</v>
      </c>
      <c r="B22829" s="8" t="n">
        <v>0.1442277</v>
      </c>
      <c r="C22829" s="8" t="n">
        <v>0.007545055</v>
      </c>
    </row>
    <row r="22830">
      <c r="A22830" s="5" t="n">
        <v>22829</v>
      </c>
      <c r="B22830" s="6" t="n">
        <v>0.1442881</v>
      </c>
      <c r="C22830" s="6" t="n">
        <v>0.007542758</v>
      </c>
    </row>
    <row r="22831">
      <c r="A22831" s="7" t="n">
        <v>22830</v>
      </c>
      <c r="B22831" s="8" t="n">
        <v>0.1443493</v>
      </c>
      <c r="C22831" s="8" t="n">
        <v>0.007552641</v>
      </c>
    </row>
    <row r="22832">
      <c r="A22832" s="5" t="n">
        <v>22831</v>
      </c>
      <c r="B22832" s="6" t="n">
        <v>0.1444111</v>
      </c>
      <c r="C22832" s="6" t="n">
        <v>0.007563633</v>
      </c>
    </row>
    <row r="22833">
      <c r="A22833" s="7" t="n">
        <v>22832</v>
      </c>
      <c r="B22833" s="8" t="n">
        <v>0.1444736</v>
      </c>
      <c r="C22833" s="8" t="n">
        <v>0.0075718</v>
      </c>
    </row>
    <row r="22834">
      <c r="A22834" s="5" t="n">
        <v>22833</v>
      </c>
      <c r="B22834" s="6" t="n">
        <v>0.1445369</v>
      </c>
      <c r="C22834" s="6" t="n">
        <v>0.007577424</v>
      </c>
    </row>
    <row r="22835">
      <c r="A22835" s="7" t="n">
        <v>22834</v>
      </c>
      <c r="B22835" s="8" t="n">
        <v>0.1446007</v>
      </c>
      <c r="C22835" s="8" t="n">
        <v>0.007581749</v>
      </c>
    </row>
    <row r="22836">
      <c r="A22836" s="5" t="n">
        <v>22835</v>
      </c>
      <c r="B22836" s="6" t="n">
        <v>0.1446653</v>
      </c>
      <c r="C22836" s="6" t="n">
        <v>0.00758276</v>
      </c>
    </row>
    <row r="22837">
      <c r="A22837" s="7" t="n">
        <v>22836</v>
      </c>
      <c r="B22837" s="8" t="n">
        <v>0.1447305</v>
      </c>
      <c r="C22837" s="8" t="n">
        <v>0.007581279</v>
      </c>
    </row>
    <row r="22838">
      <c r="A22838" s="5" t="n">
        <v>22837</v>
      </c>
      <c r="B22838" s="6" t="n">
        <v>0.1447964</v>
      </c>
      <c r="C22838" s="6" t="n">
        <v>0.00757939</v>
      </c>
    </row>
    <row r="22839">
      <c r="A22839" s="7" t="n">
        <v>22838</v>
      </c>
      <c r="B22839" s="8" t="n">
        <v>0.144863</v>
      </c>
      <c r="C22839" s="8" t="n">
        <v>0.007577957</v>
      </c>
    </row>
    <row r="22840">
      <c r="A22840" s="5" t="n">
        <v>22839</v>
      </c>
      <c r="B22840" s="6" t="n">
        <v>0.1449302</v>
      </c>
      <c r="C22840" s="6" t="n">
        <v>0.007577558</v>
      </c>
    </row>
    <row r="22841">
      <c r="A22841" s="7" t="n">
        <v>22840</v>
      </c>
      <c r="B22841" s="8" t="n">
        <v>0.1449981</v>
      </c>
      <c r="C22841" s="8" t="n">
        <v>0.007467321</v>
      </c>
    </row>
    <row r="22842">
      <c r="A22842" s="5" t="n">
        <v>22841</v>
      </c>
      <c r="B22842" s="6" t="n">
        <v>0.1450667</v>
      </c>
      <c r="C22842" s="6" t="n">
        <v>0.007430423</v>
      </c>
    </row>
    <row r="22843">
      <c r="A22843" s="7" t="n">
        <v>22842</v>
      </c>
      <c r="B22843" s="8" t="n">
        <v>0.1451359</v>
      </c>
      <c r="C22843" s="8" t="n">
        <v>0.007437362</v>
      </c>
    </row>
    <row r="22844">
      <c r="A22844" s="5" t="n">
        <v>22843</v>
      </c>
      <c r="B22844" s="6" t="n">
        <v>0.1452056</v>
      </c>
      <c r="C22844" s="6" t="n">
        <v>0.007449874</v>
      </c>
    </row>
    <row r="22845">
      <c r="A22845" s="7" t="n">
        <v>22844</v>
      </c>
      <c r="B22845" s="8" t="n">
        <v>0.145276</v>
      </c>
      <c r="C22845" s="8" t="n">
        <v>0.007460638</v>
      </c>
    </row>
    <row r="22846">
      <c r="A22846" s="5" t="n">
        <v>22845</v>
      </c>
      <c r="B22846" s="6" t="n">
        <v>0.1453469</v>
      </c>
      <c r="C22846" s="6" t="n">
        <v>0.007468611</v>
      </c>
    </row>
    <row r="22847">
      <c r="A22847" s="7" t="n">
        <v>22846</v>
      </c>
      <c r="B22847" s="8" t="n">
        <v>0.1454184</v>
      </c>
      <c r="C22847" s="8" t="n">
        <v>0.007474837</v>
      </c>
    </row>
    <row r="22848">
      <c r="A22848" s="5" t="n">
        <v>22847</v>
      </c>
      <c r="B22848" s="6" t="n">
        <v>0.1454905</v>
      </c>
      <c r="C22848" s="6" t="n">
        <v>0.007479978</v>
      </c>
    </row>
    <row r="22849">
      <c r="A22849" s="7" t="n">
        <v>22848</v>
      </c>
      <c r="B22849" s="8" t="n">
        <v>0.1455631</v>
      </c>
      <c r="C22849" s="8" t="n">
        <v>0.007484471</v>
      </c>
    </row>
    <row r="22850">
      <c r="A22850" s="5" t="n">
        <v>22849</v>
      </c>
      <c r="B22850" s="6" t="n">
        <v>0.1456363</v>
      </c>
      <c r="C22850" s="6" t="n">
        <v>0.007488516</v>
      </c>
    </row>
    <row r="22851">
      <c r="A22851" s="7" t="n">
        <v>22850</v>
      </c>
      <c r="B22851" s="8" t="n">
        <v>0.1457101</v>
      </c>
      <c r="C22851" s="8" t="n">
        <v>0.007491963</v>
      </c>
    </row>
    <row r="22852">
      <c r="A22852" s="5" t="n">
        <v>22851</v>
      </c>
      <c r="B22852" s="6" t="n">
        <v>0.1457844</v>
      </c>
      <c r="C22852" s="6" t="n">
        <v>0.007495027</v>
      </c>
    </row>
    <row r="22853">
      <c r="A22853" s="7" t="n">
        <v>22852</v>
      </c>
      <c r="B22853" s="8" t="n">
        <v>0.1458592</v>
      </c>
      <c r="C22853" s="8" t="n">
        <v>0.007401417</v>
      </c>
    </row>
    <row r="22854">
      <c r="A22854" s="5" t="n">
        <v>22853</v>
      </c>
      <c r="B22854" s="6" t="n">
        <v>0.1459347</v>
      </c>
      <c r="C22854" s="6" t="n">
        <v>0.007348527</v>
      </c>
    </row>
    <row r="22855">
      <c r="A22855" s="7" t="n">
        <v>22854</v>
      </c>
      <c r="B22855" s="8" t="n">
        <v>0.1460107</v>
      </c>
      <c r="C22855" s="8" t="n">
        <v>0.007354034</v>
      </c>
    </row>
    <row r="22856">
      <c r="A22856" s="5" t="n">
        <v>22855</v>
      </c>
      <c r="B22856" s="6" t="n">
        <v>0.1460872</v>
      </c>
      <c r="C22856" s="6" t="n">
        <v>0.007365746</v>
      </c>
    </row>
    <row r="22857">
      <c r="A22857" s="7" t="n">
        <v>22856</v>
      </c>
      <c r="B22857" s="8" t="n">
        <v>0.1461642</v>
      </c>
      <c r="C22857" s="8" t="n">
        <v>0.00731946</v>
      </c>
    </row>
    <row r="22858">
      <c r="A22858" s="5" t="n">
        <v>22857</v>
      </c>
      <c r="B22858" s="6" t="n">
        <v>0.1462417</v>
      </c>
      <c r="C22858" s="6" t="n">
        <v>0.00726593</v>
      </c>
    </row>
    <row r="22859">
      <c r="A22859" s="7" t="n">
        <v>22858</v>
      </c>
      <c r="B22859" s="8" t="n">
        <v>0.1463196</v>
      </c>
      <c r="C22859" s="8" t="n">
        <v>0.007268486</v>
      </c>
    </row>
    <row r="22860">
      <c r="A22860" s="5" t="n">
        <v>22859</v>
      </c>
      <c r="B22860" s="6" t="n">
        <v>0.1463981</v>
      </c>
      <c r="C22860" s="6" t="n">
        <v>0.007276103</v>
      </c>
    </row>
    <row r="22861">
      <c r="A22861" s="7" t="n">
        <v>22860</v>
      </c>
      <c r="B22861" s="8" t="n">
        <v>0.1464771</v>
      </c>
      <c r="C22861" s="8" t="n">
        <v>0.007283636</v>
      </c>
    </row>
    <row r="22862">
      <c r="A22862" s="5" t="n">
        <v>22861</v>
      </c>
      <c r="B22862" s="6" t="n">
        <v>0.1465565</v>
      </c>
      <c r="C22862" s="6" t="n">
        <v>0.007289836</v>
      </c>
    </row>
    <row r="22863">
      <c r="A22863" s="7" t="n">
        <v>22862</v>
      </c>
      <c r="B22863" s="8" t="n">
        <v>0.1466364</v>
      </c>
      <c r="C22863" s="8" t="n">
        <v>0.007295108</v>
      </c>
    </row>
    <row r="22864">
      <c r="A22864" s="5" t="n">
        <v>22863</v>
      </c>
      <c r="B22864" s="6" t="n">
        <v>0.1467167</v>
      </c>
      <c r="C22864" s="6" t="n">
        <v>0.007300053</v>
      </c>
    </row>
    <row r="22865">
      <c r="A22865" s="7" t="n">
        <v>22864</v>
      </c>
      <c r="B22865" s="8" t="n">
        <v>0.1467976</v>
      </c>
      <c r="C22865" s="8" t="n">
        <v>0.007294197</v>
      </c>
    </row>
    <row r="22866">
      <c r="A22866" s="5" t="n">
        <v>22865</v>
      </c>
      <c r="B22866" s="6" t="n">
        <v>0.1468789</v>
      </c>
      <c r="C22866" s="6" t="n">
        <v>0.007281395</v>
      </c>
    </row>
    <row r="22867">
      <c r="A22867" s="7" t="n">
        <v>22866</v>
      </c>
      <c r="B22867" s="8" t="n">
        <v>0.1469606</v>
      </c>
      <c r="C22867" s="8" t="n">
        <v>0.007272943</v>
      </c>
    </row>
    <row r="22868">
      <c r="A22868" s="5" t="n">
        <v>22867</v>
      </c>
      <c r="B22868" s="6" t="n">
        <v>0.1470429</v>
      </c>
      <c r="C22868" s="6" t="n">
        <v>0.007163859</v>
      </c>
    </row>
    <row r="22869">
      <c r="A22869" s="7" t="n">
        <v>22868</v>
      </c>
      <c r="B22869" s="8" t="n">
        <v>0.1471255</v>
      </c>
      <c r="C22869" s="8" t="n">
        <v>0.007164045</v>
      </c>
    </row>
    <row r="22870">
      <c r="A22870" s="5" t="n">
        <v>22869</v>
      </c>
      <c r="B22870" s="6" t="n">
        <v>0.1472086</v>
      </c>
      <c r="C22870" s="6" t="n">
        <v>0.007174233</v>
      </c>
    </row>
    <row r="22871">
      <c r="A22871" s="7" t="n">
        <v>22870</v>
      </c>
      <c r="B22871" s="8" t="n">
        <v>0.1472921</v>
      </c>
      <c r="C22871" s="8" t="n">
        <v>0.007183927</v>
      </c>
    </row>
    <row r="22872">
      <c r="A22872" s="5" t="n">
        <v>22871</v>
      </c>
      <c r="B22872" s="6" t="n">
        <v>0.147376</v>
      </c>
      <c r="C22872" s="6" t="n">
        <v>0.007190009</v>
      </c>
    </row>
    <row r="22873">
      <c r="A22873" s="7" t="n">
        <v>22872</v>
      </c>
      <c r="B22873" s="8" t="n">
        <v>0.1474602</v>
      </c>
      <c r="C22873" s="8" t="n">
        <v>0.007192927</v>
      </c>
    </row>
    <row r="22874">
      <c r="A22874" s="5" t="n">
        <v>22873</v>
      </c>
      <c r="B22874" s="6" t="n">
        <v>0.1475449</v>
      </c>
      <c r="C22874" s="6" t="n">
        <v>0.007193917</v>
      </c>
    </row>
    <row r="22875">
      <c r="A22875" s="7" t="n">
        <v>22874</v>
      </c>
      <c r="B22875" s="8" t="n">
        <v>0.1476299</v>
      </c>
      <c r="C22875" s="8" t="n">
        <v>0.007194054</v>
      </c>
    </row>
    <row r="22876">
      <c r="A22876" s="5" t="n">
        <v>22875</v>
      </c>
      <c r="B22876" s="6" t="n">
        <v>0.1477153</v>
      </c>
      <c r="C22876" s="6" t="n">
        <v>0.007193481</v>
      </c>
    </row>
    <row r="22877">
      <c r="A22877" s="7" t="n">
        <v>22876</v>
      </c>
      <c r="B22877" s="8" t="n">
        <v>0.1478011</v>
      </c>
      <c r="C22877" s="8" t="n">
        <v>0.007192413</v>
      </c>
    </row>
    <row r="22878">
      <c r="A22878" s="5" t="n">
        <v>22877</v>
      </c>
      <c r="B22878" s="6" t="n">
        <v>0.1478872</v>
      </c>
      <c r="C22878" s="6" t="n">
        <v>0.007190851</v>
      </c>
    </row>
    <row r="22879">
      <c r="A22879" s="7" t="n">
        <v>22878</v>
      </c>
      <c r="B22879" s="8" t="n">
        <v>0.1479737</v>
      </c>
      <c r="C22879" s="8" t="n">
        <v>0.007188806</v>
      </c>
    </row>
    <row r="22880">
      <c r="A22880" s="5" t="n">
        <v>22879</v>
      </c>
      <c r="B22880" s="6" t="n">
        <v>0.1480607</v>
      </c>
      <c r="C22880" s="6" t="n">
        <v>0.007094642</v>
      </c>
    </row>
    <row r="22881">
      <c r="A22881" s="7" t="n">
        <v>22880</v>
      </c>
      <c r="B22881" s="8" t="n">
        <v>0.148148</v>
      </c>
      <c r="C22881" s="8" t="n">
        <v>0.007060404</v>
      </c>
    </row>
    <row r="22882">
      <c r="A22882" s="5" t="n">
        <v>22881</v>
      </c>
      <c r="B22882" s="6" t="n">
        <v>0.1482356</v>
      </c>
      <c r="C22882" s="6" t="n">
        <v>0.007061438</v>
      </c>
    </row>
    <row r="22883">
      <c r="A22883" s="7" t="n">
        <v>22882</v>
      </c>
      <c r="B22883" s="8" t="n">
        <v>0.1483236</v>
      </c>
      <c r="C22883" s="8" t="n">
        <v>0.007066203</v>
      </c>
    </row>
    <row r="22884">
      <c r="A22884" s="5" t="n">
        <v>22883</v>
      </c>
      <c r="B22884" s="6" t="n">
        <v>0.1484119</v>
      </c>
      <c r="C22884" s="6" t="n">
        <v>0.007069275</v>
      </c>
    </row>
    <row r="22885">
      <c r="A22885" s="7" t="n">
        <v>22884</v>
      </c>
      <c r="B22885" s="8" t="n">
        <v>0.1485005</v>
      </c>
      <c r="C22885" s="8" t="n">
        <v>0.007069654</v>
      </c>
    </row>
    <row r="22886">
      <c r="A22886" s="5" t="n">
        <v>22885</v>
      </c>
      <c r="B22886" s="6" t="n">
        <v>0.1485894</v>
      </c>
      <c r="C22886" s="6" t="n">
        <v>0.007068006</v>
      </c>
    </row>
    <row r="22887">
      <c r="A22887" s="7" t="n">
        <v>22886</v>
      </c>
      <c r="B22887" s="8" t="n">
        <v>0.1486786</v>
      </c>
      <c r="C22887" s="8" t="n">
        <v>0.007065228</v>
      </c>
    </row>
    <row r="22888">
      <c r="A22888" s="5" t="n">
        <v>22887</v>
      </c>
      <c r="B22888" s="6" t="n">
        <v>0.148768</v>
      </c>
      <c r="C22888" s="6" t="n">
        <v>0.007061728</v>
      </c>
    </row>
    <row r="22889">
      <c r="A22889" s="7" t="n">
        <v>22888</v>
      </c>
      <c r="B22889" s="8" t="n">
        <v>0.1488578</v>
      </c>
      <c r="C22889" s="8" t="n">
        <v>0.00705769</v>
      </c>
    </row>
    <row r="22890">
      <c r="A22890" s="5" t="n">
        <v>22889</v>
      </c>
      <c r="B22890" s="6" t="n">
        <v>0.1489478</v>
      </c>
      <c r="C22890" s="6" t="n">
        <v>0.007053221</v>
      </c>
    </row>
    <row r="22891">
      <c r="A22891" s="7" t="n">
        <v>22890</v>
      </c>
      <c r="B22891" s="8" t="n">
        <v>0.1490382</v>
      </c>
      <c r="C22891" s="8" t="n">
        <v>0.007048435</v>
      </c>
    </row>
    <row r="22892">
      <c r="A22892" s="5" t="n">
        <v>22891</v>
      </c>
      <c r="B22892" s="6" t="n">
        <v>0.1491288</v>
      </c>
      <c r="C22892" s="6" t="n">
        <v>0.00694879</v>
      </c>
    </row>
    <row r="22893">
      <c r="A22893" s="7" t="n">
        <v>22892</v>
      </c>
      <c r="B22893" s="8" t="n">
        <v>0.1492198</v>
      </c>
      <c r="C22893" s="8" t="n">
        <v>0.006911995</v>
      </c>
    </row>
    <row r="22894">
      <c r="A22894" s="5" t="n">
        <v>22893</v>
      </c>
      <c r="B22894" s="6" t="n">
        <v>0.149311</v>
      </c>
      <c r="C22894" s="6" t="n">
        <v>0.006910529</v>
      </c>
    </row>
    <row r="22895">
      <c r="A22895" s="7" t="n">
        <v>22894</v>
      </c>
      <c r="B22895" s="8" t="n">
        <v>0.1494025</v>
      </c>
      <c r="C22895" s="8" t="n">
        <v>0.006913082</v>
      </c>
    </row>
    <row r="22896">
      <c r="A22896" s="5" t="n">
        <v>22895</v>
      </c>
      <c r="B22896" s="6" t="n">
        <v>0.1494942</v>
      </c>
      <c r="C22896" s="6" t="n">
        <v>0.0069145</v>
      </c>
    </row>
    <row r="22897">
      <c r="A22897" s="7" t="n">
        <v>22896</v>
      </c>
      <c r="B22897" s="8" t="n">
        <v>0.1495861</v>
      </c>
      <c r="C22897" s="8" t="n">
        <v>0.006913392</v>
      </c>
    </row>
    <row r="22898">
      <c r="A22898" s="5" t="n">
        <v>22897</v>
      </c>
      <c r="B22898" s="6" t="n">
        <v>0.1496782</v>
      </c>
      <c r="C22898" s="6" t="n">
        <v>0.006910141</v>
      </c>
    </row>
    <row r="22899">
      <c r="A22899" s="7" t="n">
        <v>22898</v>
      </c>
      <c r="B22899" s="8" t="n">
        <v>0.1497706</v>
      </c>
      <c r="C22899" s="8" t="n">
        <v>0.006905419</v>
      </c>
    </row>
    <row r="22900">
      <c r="A22900" s="5" t="n">
        <v>22899</v>
      </c>
      <c r="B22900" s="6" t="n">
        <v>0.1498631</v>
      </c>
      <c r="C22900" s="6" t="n">
        <v>0.006899697</v>
      </c>
    </row>
    <row r="22901">
      <c r="A22901" s="7" t="n">
        <v>22900</v>
      </c>
      <c r="B22901" s="8" t="n">
        <v>0.1499558</v>
      </c>
      <c r="C22901" s="8" t="n">
        <v>0.006893287</v>
      </c>
    </row>
    <row r="22902">
      <c r="A22902" s="5" t="n">
        <v>22901</v>
      </c>
      <c r="B22902" s="6" t="n">
        <v>0.1500488</v>
      </c>
      <c r="C22902" s="6" t="n">
        <v>0.006886401</v>
      </c>
    </row>
    <row r="22903">
      <c r="A22903" s="7" t="n">
        <v>22902</v>
      </c>
      <c r="B22903" s="8" t="n">
        <v>0.1501419</v>
      </c>
      <c r="C22903" s="8" t="n">
        <v>0.006869812</v>
      </c>
    </row>
    <row r="22904">
      <c r="A22904" s="5" t="n">
        <v>22903</v>
      </c>
      <c r="B22904" s="6" t="n">
        <v>0.1502353</v>
      </c>
      <c r="C22904" s="6" t="n">
        <v>0.006746511</v>
      </c>
    </row>
    <row r="22905">
      <c r="A22905" s="7" t="n">
        <v>22904</v>
      </c>
      <c r="B22905" s="8" t="n">
        <v>0.1503288</v>
      </c>
      <c r="C22905" s="8" t="n">
        <v>0.006734118</v>
      </c>
    </row>
    <row r="22906">
      <c r="A22906" s="5" t="n">
        <v>22905</v>
      </c>
      <c r="B22906" s="6" t="n">
        <v>0.1504227</v>
      </c>
      <c r="C22906" s="6" t="n">
        <v>0.006733669</v>
      </c>
    </row>
    <row r="22907">
      <c r="A22907" s="7" t="n">
        <v>22906</v>
      </c>
      <c r="B22907" s="8" t="n">
        <v>0.1505166</v>
      </c>
      <c r="C22907" s="8" t="n">
        <v>0.006734779</v>
      </c>
    </row>
    <row r="22908">
      <c r="A22908" s="5" t="n">
        <v>22907</v>
      </c>
      <c r="B22908" s="6" t="n">
        <v>0.1506107</v>
      </c>
      <c r="C22908" s="6" t="n">
        <v>0.006733333</v>
      </c>
    </row>
    <row r="22909">
      <c r="A22909" s="7" t="n">
        <v>22908</v>
      </c>
      <c r="B22909" s="8" t="n">
        <v>0.1507049</v>
      </c>
      <c r="C22909" s="8" t="n">
        <v>0.006729474</v>
      </c>
    </row>
    <row r="22910">
      <c r="A22910" s="5" t="n">
        <v>22909</v>
      </c>
      <c r="B22910" s="6" t="n">
        <v>0.1507992</v>
      </c>
      <c r="C22910" s="6" t="n">
        <v>0.006723965</v>
      </c>
    </row>
    <row r="22911">
      <c r="A22911" s="7" t="n">
        <v>22910</v>
      </c>
      <c r="B22911" s="8" t="n">
        <v>0.1508936</v>
      </c>
      <c r="C22911" s="8" t="n">
        <v>0.006717568</v>
      </c>
    </row>
    <row r="22912">
      <c r="A22912" s="5" t="n">
        <v>22911</v>
      </c>
      <c r="B22912" s="6" t="n">
        <v>0.1509882</v>
      </c>
      <c r="C22912" s="6" t="n">
        <v>0.006710738</v>
      </c>
    </row>
    <row r="22913">
      <c r="A22913" s="7" t="n">
        <v>22912</v>
      </c>
      <c r="B22913" s="8" t="n">
        <v>0.1510829</v>
      </c>
      <c r="C22913" s="8" t="n">
        <v>0.006703511</v>
      </c>
    </row>
    <row r="22914">
      <c r="A22914" s="5" t="n">
        <v>22913</v>
      </c>
      <c r="B22914" s="6" t="n">
        <v>0.1511777</v>
      </c>
      <c r="C22914" s="6" t="n">
        <v>0.006695924</v>
      </c>
    </row>
    <row r="22915">
      <c r="A22915" s="7" t="n">
        <v>22914</v>
      </c>
      <c r="B22915" s="8" t="n">
        <v>0.1512726</v>
      </c>
      <c r="C22915" s="8" t="n">
        <v>0.006601859</v>
      </c>
    </row>
    <row r="22916">
      <c r="A22916" s="5" t="n">
        <v>22915</v>
      </c>
      <c r="B22916" s="6" t="n">
        <v>0.1513677</v>
      </c>
      <c r="C22916" s="6" t="n">
        <v>0.006547801</v>
      </c>
    </row>
    <row r="22917">
      <c r="A22917" s="7" t="n">
        <v>22916</v>
      </c>
      <c r="B22917" s="8" t="n">
        <v>0.1514629</v>
      </c>
      <c r="C22917" s="8" t="n">
        <v>0.006542518</v>
      </c>
    </row>
    <row r="22918">
      <c r="A22918" s="5" t="n">
        <v>22917</v>
      </c>
      <c r="B22918" s="6" t="n">
        <v>0.1515582</v>
      </c>
      <c r="C22918" s="6" t="n">
        <v>0.006542803</v>
      </c>
    </row>
    <row r="22919">
      <c r="A22919" s="7" t="n">
        <v>22918</v>
      </c>
      <c r="B22919" s="8" t="n">
        <v>0.1516536</v>
      </c>
      <c r="C22919" s="8" t="n">
        <v>0.006542217</v>
      </c>
    </row>
    <row r="22920">
      <c r="A22920" s="5" t="n">
        <v>22919</v>
      </c>
      <c r="B22920" s="6" t="n">
        <v>0.151749</v>
      </c>
      <c r="C22920" s="6" t="n">
        <v>0.006539125</v>
      </c>
    </row>
    <row r="22921">
      <c r="A22921" s="7" t="n">
        <v>22920</v>
      </c>
      <c r="B22921" s="8" t="n">
        <v>0.1518445</v>
      </c>
      <c r="C22921" s="8" t="n">
        <v>0.006533755</v>
      </c>
    </row>
    <row r="22922">
      <c r="A22922" s="5" t="n">
        <v>22921</v>
      </c>
      <c r="B22922" s="6" t="n">
        <v>0.15194</v>
      </c>
      <c r="C22922" s="6" t="n">
        <v>0.006527307</v>
      </c>
    </row>
    <row r="22923">
      <c r="A22923" s="7" t="n">
        <v>22922</v>
      </c>
      <c r="B22923" s="8" t="n">
        <v>0.1520356</v>
      </c>
      <c r="C22923" s="8" t="n">
        <v>0.006520211</v>
      </c>
    </row>
    <row r="22924">
      <c r="A22924" s="5" t="n">
        <v>22923</v>
      </c>
      <c r="B22924" s="6" t="n">
        <v>0.1521312</v>
      </c>
      <c r="C22924" s="6" t="n">
        <v>0.006512769</v>
      </c>
    </row>
    <row r="22925">
      <c r="A22925" s="7" t="n">
        <v>22924</v>
      </c>
      <c r="B22925" s="8" t="n">
        <v>0.1522269</v>
      </c>
      <c r="C22925" s="8" t="n">
        <v>0.006504954</v>
      </c>
    </row>
    <row r="22926">
      <c r="A22926" s="5" t="n">
        <v>22925</v>
      </c>
      <c r="B22926" s="6" t="n">
        <v>0.1523226</v>
      </c>
      <c r="C22926" s="6" t="n">
        <v>0.006422143</v>
      </c>
    </row>
    <row r="22927">
      <c r="A22927" s="7" t="n">
        <v>22926</v>
      </c>
      <c r="B22927" s="8" t="n">
        <v>0.1524184</v>
      </c>
      <c r="C22927" s="8" t="n">
        <v>0.006352765</v>
      </c>
    </row>
    <row r="22928">
      <c r="A22928" s="5" t="n">
        <v>22927</v>
      </c>
      <c r="B22928" s="6" t="n">
        <v>0.1525142</v>
      </c>
      <c r="C22928" s="6" t="n">
        <v>0.006345589</v>
      </c>
    </row>
    <row r="22929">
      <c r="A22929" s="7" t="n">
        <v>22928</v>
      </c>
      <c r="B22929" s="8" t="n">
        <v>0.15261</v>
      </c>
      <c r="C22929" s="8" t="n">
        <v>0.006345271</v>
      </c>
    </row>
    <row r="22930">
      <c r="A22930" s="5" t="n">
        <v>22929</v>
      </c>
      <c r="B22930" s="6" t="n">
        <v>0.1527058</v>
      </c>
      <c r="C22930" s="6" t="n">
        <v>0.006344358</v>
      </c>
    </row>
    <row r="22931">
      <c r="A22931" s="7" t="n">
        <v>22930</v>
      </c>
      <c r="B22931" s="8" t="n">
        <v>0.1528017</v>
      </c>
      <c r="C22931" s="8" t="n">
        <v>0.006340859</v>
      </c>
    </row>
    <row r="22932">
      <c r="A22932" s="5" t="n">
        <v>22931</v>
      </c>
      <c r="B22932" s="6" t="n">
        <v>0.1528975</v>
      </c>
      <c r="C22932" s="6" t="n">
        <v>0.006335244</v>
      </c>
    </row>
    <row r="22933">
      <c r="A22933" s="7" t="n">
        <v>22932</v>
      </c>
      <c r="B22933" s="8" t="n">
        <v>0.1529933</v>
      </c>
      <c r="C22933" s="8" t="n">
        <v>0.006328252</v>
      </c>
    </row>
    <row r="22934">
      <c r="A22934" s="5" t="n">
        <v>22933</v>
      </c>
      <c r="B22934" s="6" t="n">
        <v>0.1530891</v>
      </c>
      <c r="C22934" s="6" t="n">
        <v>0.006320634</v>
      </c>
    </row>
    <row r="22935">
      <c r="A22935" s="7" t="n">
        <v>22934</v>
      </c>
      <c r="B22935" s="8" t="n">
        <v>0.1531849</v>
      </c>
      <c r="C22935" s="8" t="n">
        <v>0.006312477</v>
      </c>
    </row>
    <row r="22936">
      <c r="A22936" s="5" t="n">
        <v>22935</v>
      </c>
      <c r="B22936" s="6" t="n">
        <v>0.1532806</v>
      </c>
      <c r="C22936" s="6" t="n">
        <v>0.006303967</v>
      </c>
    </row>
    <row r="22937">
      <c r="A22937" s="7" t="n">
        <v>22936</v>
      </c>
      <c r="B22937" s="8" t="n">
        <v>0.1533764</v>
      </c>
      <c r="C22937" s="8" t="n">
        <v>0.006193411</v>
      </c>
    </row>
    <row r="22938">
      <c r="A22938" s="5" t="n">
        <v>22937</v>
      </c>
      <c r="B22938" s="6" t="n">
        <v>0.1534721</v>
      </c>
      <c r="C22938" s="6" t="n">
        <v>0.006144971</v>
      </c>
    </row>
    <row r="22939">
      <c r="A22939" s="7" t="n">
        <v>22938</v>
      </c>
      <c r="B22939" s="8" t="n">
        <v>0.1535678</v>
      </c>
      <c r="C22939" s="8" t="n">
        <v>0.006139678</v>
      </c>
    </row>
    <row r="22940">
      <c r="A22940" s="5" t="n">
        <v>22939</v>
      </c>
      <c r="B22940" s="6" t="n">
        <v>0.1536635</v>
      </c>
      <c r="C22940" s="6" t="n">
        <v>0.006081089</v>
      </c>
    </row>
    <row r="22941">
      <c r="A22941" s="7" t="n">
        <v>22940</v>
      </c>
      <c r="B22941" s="8" t="n">
        <v>0.1537592</v>
      </c>
      <c r="C22941" s="8" t="n">
        <v>0.006015891</v>
      </c>
    </row>
    <row r="22942">
      <c r="A22942" s="5" t="n">
        <v>22941</v>
      </c>
      <c r="B22942" s="6" t="n">
        <v>0.1538548</v>
      </c>
      <c r="C22942" s="6" t="n">
        <v>0.006008273</v>
      </c>
    </row>
    <row r="22943">
      <c r="A22943" s="7" t="n">
        <v>22942</v>
      </c>
      <c r="B22943" s="8" t="n">
        <v>0.1539503</v>
      </c>
      <c r="C22943" s="8" t="n">
        <v>0.006005418</v>
      </c>
    </row>
    <row r="22944">
      <c r="A22944" s="5" t="n">
        <v>22943</v>
      </c>
      <c r="B22944" s="6" t="n">
        <v>0.1540457</v>
      </c>
      <c r="C22944" s="6" t="n">
        <v>0.006001293</v>
      </c>
    </row>
    <row r="22945">
      <c r="A22945" s="7" t="n">
        <v>22944</v>
      </c>
      <c r="B22945" s="8" t="n">
        <v>0.1541411</v>
      </c>
      <c r="C22945" s="8" t="n">
        <v>0.005994527</v>
      </c>
    </row>
    <row r="22946">
      <c r="A22946" s="5" t="n">
        <v>22945</v>
      </c>
      <c r="B22946" s="6" t="n">
        <v>0.1542364</v>
      </c>
      <c r="C22946" s="6" t="n">
        <v>0.005985658</v>
      </c>
    </row>
    <row r="22947">
      <c r="A22947" s="7" t="n">
        <v>22946</v>
      </c>
      <c r="B22947" s="8" t="n">
        <v>0.1543316</v>
      </c>
      <c r="C22947" s="8" t="n">
        <v>0.005975327</v>
      </c>
    </row>
    <row r="22948">
      <c r="A22948" s="5" t="n">
        <v>22947</v>
      </c>
      <c r="B22948" s="6" t="n">
        <v>0.1544267</v>
      </c>
      <c r="C22948" s="6" t="n">
        <v>0.00596401</v>
      </c>
    </row>
    <row r="22949">
      <c r="A22949" s="7" t="n">
        <v>22948</v>
      </c>
      <c r="B22949" s="8" t="n">
        <v>0.1545217</v>
      </c>
      <c r="C22949" s="8" t="n">
        <v>0.005952004</v>
      </c>
    </row>
    <row r="22950">
      <c r="A22950" s="5" t="n">
        <v>22949</v>
      </c>
      <c r="B22950" s="6" t="n">
        <v>0.1546167</v>
      </c>
      <c r="C22950" s="6" t="n">
        <v>0.00584755</v>
      </c>
    </row>
    <row r="22951">
      <c r="A22951" s="7" t="n">
        <v>22950</v>
      </c>
      <c r="B22951" s="8" t="n">
        <v>0.1547115</v>
      </c>
      <c r="C22951" s="8" t="n">
        <v>0.005880392</v>
      </c>
    </row>
    <row r="22952">
      <c r="A22952" s="5" t="n">
        <v>22951</v>
      </c>
      <c r="B22952" s="6" t="n">
        <v>0.1548062</v>
      </c>
      <c r="C22952" s="6" t="n">
        <v>0.005911801</v>
      </c>
    </row>
    <row r="22953">
      <c r="A22953" s="7" t="n">
        <v>22952</v>
      </c>
      <c r="B22953" s="8" t="n">
        <v>0.1549008</v>
      </c>
      <c r="C22953" s="8" t="n">
        <v>0.005941484</v>
      </c>
    </row>
    <row r="22954">
      <c r="A22954" s="5" t="n">
        <v>22953</v>
      </c>
      <c r="B22954" s="6" t="n">
        <v>0.1549953</v>
      </c>
      <c r="C22954" s="6" t="n">
        <v>0.005970245</v>
      </c>
    </row>
    <row r="22955">
      <c r="A22955" s="7" t="n">
        <v>22954</v>
      </c>
      <c r="B22955" s="8" t="n">
        <v>0.1550895</v>
      </c>
      <c r="C22955" s="8" t="n">
        <v>0.005998475</v>
      </c>
    </row>
    <row r="22956">
      <c r="A22956" s="5" t="n">
        <v>22955</v>
      </c>
      <c r="B22956" s="6" t="n">
        <v>0.1551836</v>
      </c>
      <c r="C22956" s="6" t="n">
        <v>0.006025559</v>
      </c>
    </row>
    <row r="22957">
      <c r="A22957" s="7" t="n">
        <v>22956</v>
      </c>
      <c r="B22957" s="8" t="n">
        <v>0.1552776</v>
      </c>
      <c r="C22957" s="8" t="n">
        <v>0.006051753</v>
      </c>
    </row>
    <row r="22958">
      <c r="A22958" s="5" t="n">
        <v>22957</v>
      </c>
      <c r="B22958" s="6" t="n">
        <v>0.1553715</v>
      </c>
      <c r="C22958" s="6" t="n">
        <v>0.006077322</v>
      </c>
    </row>
    <row r="22959">
      <c r="A22959" s="7" t="n">
        <v>22958</v>
      </c>
      <c r="B22959" s="8" t="n">
        <v>0.1554653</v>
      </c>
      <c r="C22959" s="8" t="n">
        <v>0.006102421</v>
      </c>
    </row>
    <row r="22960">
      <c r="A22960" s="5" t="n">
        <v>22959</v>
      </c>
      <c r="B22960" s="6" t="n">
        <v>0.1555589</v>
      </c>
      <c r="C22960" s="6" t="n">
        <v>0.006127414</v>
      </c>
    </row>
    <row r="22961">
      <c r="A22961" s="7" t="n">
        <v>22960</v>
      </c>
      <c r="B22961" s="8" t="n">
        <v>0.1556523</v>
      </c>
      <c r="C22961" s="8" t="n">
        <v>0.006155288</v>
      </c>
    </row>
    <row r="22962">
      <c r="A22962" s="5" t="n">
        <v>22961</v>
      </c>
      <c r="B22962" s="6" t="n">
        <v>0.1557456</v>
      </c>
      <c r="C22962" s="6" t="n">
        <v>0.006183133</v>
      </c>
    </row>
    <row r="22963">
      <c r="A22963" s="7" t="n">
        <v>22962</v>
      </c>
      <c r="B22963" s="8" t="n">
        <v>0.1558388</v>
      </c>
      <c r="C22963" s="8" t="n">
        <v>0.006211214</v>
      </c>
    </row>
    <row r="22964">
      <c r="A22964" s="5" t="n">
        <v>22963</v>
      </c>
      <c r="B22964" s="6" t="n">
        <v>0.1559317</v>
      </c>
      <c r="C22964" s="6" t="n">
        <v>0.00623975</v>
      </c>
    </row>
    <row r="22965">
      <c r="A22965" s="7" t="n">
        <v>22964</v>
      </c>
      <c r="B22965" s="8" t="n">
        <v>0.1560244</v>
      </c>
      <c r="C22965" s="8" t="n">
        <v>0.006268757</v>
      </c>
    </row>
    <row r="22966">
      <c r="A22966" s="5" t="n">
        <v>22965</v>
      </c>
      <c r="B22966" s="6" t="n">
        <v>0.1561169</v>
      </c>
      <c r="C22966" s="6" t="n">
        <v>0.006298146</v>
      </c>
    </row>
    <row r="22967">
      <c r="A22967" s="7" t="n">
        <v>22966</v>
      </c>
      <c r="B22967" s="8" t="n">
        <v>0.1562093</v>
      </c>
      <c r="C22967" s="8" t="n">
        <v>0.006327712</v>
      </c>
    </row>
    <row r="22968">
      <c r="A22968" s="5" t="n">
        <v>22967</v>
      </c>
      <c r="B22968" s="6" t="n">
        <v>0.1563014</v>
      </c>
      <c r="C22968" s="6" t="n">
        <v>0.00635718</v>
      </c>
    </row>
    <row r="22969">
      <c r="A22969" s="7" t="n">
        <v>22968</v>
      </c>
      <c r="B22969" s="8" t="n">
        <v>0.1563934</v>
      </c>
      <c r="C22969" s="8" t="n">
        <v>0.006386329</v>
      </c>
    </row>
    <row r="22970">
      <c r="A22970" s="5" t="n">
        <v>22969</v>
      </c>
      <c r="B22970" s="6" t="n">
        <v>0.1564852</v>
      </c>
      <c r="C22970" s="6" t="n">
        <v>0.006415107</v>
      </c>
    </row>
    <row r="22971">
      <c r="A22971" s="7" t="n">
        <v>22970</v>
      </c>
      <c r="B22971" s="8" t="n">
        <v>0.1565768</v>
      </c>
      <c r="C22971" s="8" t="n">
        <v>0.006443895</v>
      </c>
    </row>
    <row r="22972">
      <c r="A22972" s="5" t="n">
        <v>22971</v>
      </c>
      <c r="B22972" s="6" t="n">
        <v>0.1566682</v>
      </c>
      <c r="C22972" s="6" t="n">
        <v>0.006474454</v>
      </c>
    </row>
    <row r="22973">
      <c r="A22973" s="7" t="n">
        <v>22972</v>
      </c>
      <c r="B22973" s="8" t="n">
        <v>0.1567594</v>
      </c>
      <c r="C22973" s="8" t="n">
        <v>0.006503284</v>
      </c>
    </row>
    <row r="22974">
      <c r="A22974" s="5" t="n">
        <v>22973</v>
      </c>
      <c r="B22974" s="6" t="n">
        <v>0.1568504</v>
      </c>
      <c r="C22974" s="6" t="n">
        <v>0.006531022</v>
      </c>
    </row>
    <row r="22975">
      <c r="A22975" s="7" t="n">
        <v>22974</v>
      </c>
      <c r="B22975" s="8" t="n">
        <v>0.1569412</v>
      </c>
      <c r="C22975" s="8" t="n">
        <v>0.006557681</v>
      </c>
    </row>
    <row r="22976">
      <c r="A22976" s="5" t="n">
        <v>22975</v>
      </c>
      <c r="B22976" s="6" t="n">
        <v>0.1570317</v>
      </c>
      <c r="C22976" s="6" t="n">
        <v>0.006583003</v>
      </c>
    </row>
    <row r="22977">
      <c r="A22977" s="7" t="n">
        <v>22976</v>
      </c>
      <c r="B22977" s="8" t="n">
        <v>0.157122</v>
      </c>
      <c r="C22977" s="8" t="n">
        <v>0.006606487</v>
      </c>
    </row>
    <row r="22978">
      <c r="A22978" s="5" t="n">
        <v>22977</v>
      </c>
      <c r="B22978" s="6" t="n">
        <v>0.1572121</v>
      </c>
      <c r="C22978" s="6" t="n">
        <v>0.00662895</v>
      </c>
    </row>
    <row r="22979">
      <c r="A22979" s="7" t="n">
        <v>22978</v>
      </c>
      <c r="B22979" s="8" t="n">
        <v>0.157302</v>
      </c>
      <c r="C22979" s="8" t="n">
        <v>0.006649869</v>
      </c>
    </row>
    <row r="22980">
      <c r="A22980" s="5" t="n">
        <v>22979</v>
      </c>
      <c r="B22980" s="6" t="n">
        <v>0.1573916</v>
      </c>
      <c r="C22980" s="6" t="n">
        <v>0.006669162</v>
      </c>
    </row>
    <row r="22981">
      <c r="A22981" s="7" t="n">
        <v>22980</v>
      </c>
      <c r="B22981" s="8" t="n">
        <v>0.157481</v>
      </c>
      <c r="C22981" s="8" t="n">
        <v>0.006686449</v>
      </c>
    </row>
    <row r="22982">
      <c r="A22982" s="5" t="n">
        <v>22981</v>
      </c>
      <c r="B22982" s="6" t="n">
        <v>0.1575702</v>
      </c>
      <c r="C22982" s="6" t="n">
        <v>0.006703762</v>
      </c>
    </row>
    <row r="22983">
      <c r="A22983" s="7" t="n">
        <v>22982</v>
      </c>
      <c r="B22983" s="8" t="n">
        <v>0.1576592</v>
      </c>
      <c r="C22983" s="8" t="n">
        <v>0.006718918</v>
      </c>
    </row>
    <row r="22984">
      <c r="A22984" s="5" t="n">
        <v>22983</v>
      </c>
      <c r="B22984" s="6" t="n">
        <v>0.1577479</v>
      </c>
      <c r="C22984" s="6" t="n">
        <v>0.006731373</v>
      </c>
    </row>
    <row r="22985">
      <c r="A22985" s="7" t="n">
        <v>22984</v>
      </c>
      <c r="B22985" s="8" t="n">
        <v>0.1578364</v>
      </c>
      <c r="C22985" s="8" t="n">
        <v>0.006741843</v>
      </c>
    </row>
    <row r="22986">
      <c r="A22986" s="5" t="n">
        <v>22985</v>
      </c>
      <c r="B22986" s="6" t="n">
        <v>0.1579246</v>
      </c>
      <c r="C22986" s="6" t="n">
        <v>0.006750791</v>
      </c>
    </row>
    <row r="22987">
      <c r="A22987" s="7" t="n">
        <v>22986</v>
      </c>
      <c r="B22987" s="8" t="n">
        <v>0.1580124</v>
      </c>
      <c r="C22987" s="8" t="n">
        <v>0.006758585</v>
      </c>
    </row>
    <row r="22988">
      <c r="A22988" s="5" t="n">
        <v>22987</v>
      </c>
      <c r="B22988" s="6" t="n">
        <v>0.1581</v>
      </c>
      <c r="C22988" s="6" t="n">
        <v>0.006765535</v>
      </c>
    </row>
    <row r="22989">
      <c r="A22989" s="7" t="n">
        <v>22988</v>
      </c>
      <c r="B22989" s="8" t="n">
        <v>0.1581873</v>
      </c>
      <c r="C22989" s="8" t="n">
        <v>0.006771915</v>
      </c>
    </row>
    <row r="22990">
      <c r="A22990" s="5" t="n">
        <v>22989</v>
      </c>
      <c r="B22990" s="6" t="n">
        <v>0.1582743</v>
      </c>
      <c r="C22990" s="6" t="n">
        <v>0.006777994</v>
      </c>
    </row>
    <row r="22991">
      <c r="A22991" s="7" t="n">
        <v>22990</v>
      </c>
      <c r="B22991" s="8" t="n">
        <v>0.1583611</v>
      </c>
      <c r="C22991" s="8" t="n">
        <v>0.00678416</v>
      </c>
    </row>
    <row r="22992">
      <c r="A22992" s="5" t="n">
        <v>22991</v>
      </c>
      <c r="B22992" s="6" t="n">
        <v>0.1584477</v>
      </c>
      <c r="C22992" s="6" t="n">
        <v>0.006792429</v>
      </c>
    </row>
    <row r="22993">
      <c r="A22993" s="7" t="n">
        <v>22992</v>
      </c>
      <c r="B22993" s="8" t="n">
        <v>0.158534</v>
      </c>
      <c r="C22993" s="8" t="n">
        <v>0.00680167</v>
      </c>
    </row>
    <row r="22994">
      <c r="A22994" s="5" t="n">
        <v>22993</v>
      </c>
      <c r="B22994" s="6" t="n">
        <v>0.15862</v>
      </c>
      <c r="C22994" s="6" t="n">
        <v>0.00680955</v>
      </c>
    </row>
    <row r="22995">
      <c r="A22995" s="7" t="n">
        <v>22994</v>
      </c>
      <c r="B22995" s="8" t="n">
        <v>0.1587058</v>
      </c>
      <c r="C22995" s="8" t="n">
        <v>0.006816487</v>
      </c>
    </row>
    <row r="22996">
      <c r="A22996" s="5" t="n">
        <v>22995</v>
      </c>
      <c r="B22996" s="6" t="n">
        <v>0.1587912</v>
      </c>
      <c r="C22996" s="6" t="n">
        <v>0.006822591</v>
      </c>
    </row>
    <row r="22997">
      <c r="A22997" s="7" t="n">
        <v>22996</v>
      </c>
      <c r="B22997" s="8" t="n">
        <v>0.1588763</v>
      </c>
      <c r="C22997" s="8" t="n">
        <v>0.006827945</v>
      </c>
    </row>
    <row r="22998">
      <c r="A22998" s="5" t="n">
        <v>22997</v>
      </c>
      <c r="B22998" s="6" t="n">
        <v>0.1589611</v>
      </c>
      <c r="C22998" s="6" t="n">
        <v>0.006832627</v>
      </c>
    </row>
    <row r="22999">
      <c r="A22999" s="7" t="n">
        <v>22998</v>
      </c>
      <c r="B22999" s="8" t="n">
        <v>0.1590455</v>
      </c>
      <c r="C22999" s="8" t="n">
        <v>0.006836723</v>
      </c>
    </row>
    <row r="23000">
      <c r="A23000" s="5" t="n">
        <v>22999</v>
      </c>
      <c r="B23000" s="6" t="n">
        <v>0.1591297</v>
      </c>
      <c r="C23000" s="6" t="n">
        <v>0.006840303</v>
      </c>
    </row>
    <row r="23001">
      <c r="A23001" s="7" t="n">
        <v>23000</v>
      </c>
      <c r="B23001" s="8" t="n">
        <v>0.1592135</v>
      </c>
      <c r="C23001" s="8" t="n">
        <v>0.00684334</v>
      </c>
    </row>
    <row r="23002">
      <c r="A23002" s="5" t="n">
        <v>23001</v>
      </c>
      <c r="B23002" s="6" t="n">
        <v>0.1592971</v>
      </c>
      <c r="C23002" s="6" t="n">
        <v>0.006848031</v>
      </c>
    </row>
    <row r="23003">
      <c r="A23003" s="7" t="n">
        <v>23002</v>
      </c>
      <c r="B23003" s="8" t="n">
        <v>0.1593804</v>
      </c>
      <c r="C23003" s="8" t="n">
        <v>0.006853423</v>
      </c>
    </row>
    <row r="23004">
      <c r="A23004" s="5" t="n">
        <v>23003</v>
      </c>
      <c r="B23004" s="6" t="n">
        <v>0.1594633</v>
      </c>
      <c r="C23004" s="6" t="n">
        <v>0.006858046</v>
      </c>
    </row>
    <row r="23005">
      <c r="A23005" s="7" t="n">
        <v>23004</v>
      </c>
      <c r="B23005" s="8" t="n">
        <v>0.1595459</v>
      </c>
      <c r="C23005" s="8" t="n">
        <v>0.006863917</v>
      </c>
    </row>
    <row r="23006">
      <c r="A23006" s="5" t="n">
        <v>23005</v>
      </c>
      <c r="B23006" s="6" t="n">
        <v>0.1596282</v>
      </c>
      <c r="C23006" s="6" t="n">
        <v>0.006871998</v>
      </c>
    </row>
    <row r="23007">
      <c r="A23007" s="7" t="n">
        <v>23006</v>
      </c>
      <c r="B23007" s="8" t="n">
        <v>0.1597101</v>
      </c>
      <c r="C23007" s="8" t="n">
        <v>0.006879792</v>
      </c>
    </row>
    <row r="23008">
      <c r="A23008" s="5" t="n">
        <v>23007</v>
      </c>
      <c r="B23008" s="6" t="n">
        <v>0.1597917</v>
      </c>
      <c r="C23008" s="6" t="n">
        <v>0.006887989</v>
      </c>
    </row>
    <row r="23009">
      <c r="A23009" s="7" t="n">
        <v>23008</v>
      </c>
      <c r="B23009" s="8" t="n">
        <v>0.1598728</v>
      </c>
      <c r="C23009" s="8" t="n">
        <v>0.006896654</v>
      </c>
    </row>
    <row r="23010">
      <c r="A23010" s="5" t="n">
        <v>23009</v>
      </c>
      <c r="B23010" s="6" t="n">
        <v>0.1599536</v>
      </c>
      <c r="C23010" s="6" t="n">
        <v>0.006905603</v>
      </c>
    </row>
    <row r="23011">
      <c r="A23011" s="7" t="n">
        <v>23010</v>
      </c>
      <c r="B23011" s="8" t="n">
        <v>0.1600341</v>
      </c>
      <c r="C23011" s="8" t="n">
        <v>0.006914742</v>
      </c>
    </row>
    <row r="23012">
      <c r="A23012" s="5" t="n">
        <v>23011</v>
      </c>
      <c r="B23012" s="6" t="n">
        <v>0.1601142</v>
      </c>
      <c r="C23012" s="6" t="n">
        <v>0.006923832</v>
      </c>
    </row>
    <row r="23013">
      <c r="A23013" s="7" t="n">
        <v>23012</v>
      </c>
      <c r="B23013" s="8" t="n">
        <v>0.160194</v>
      </c>
      <c r="C23013" s="8" t="n">
        <v>0.006932783</v>
      </c>
    </row>
    <row r="23014">
      <c r="A23014" s="5" t="n">
        <v>23013</v>
      </c>
      <c r="B23014" s="6" t="n">
        <v>0.1602734</v>
      </c>
      <c r="C23014" s="6" t="n">
        <v>0.006944213</v>
      </c>
    </row>
    <row r="23015">
      <c r="A23015" s="7" t="n">
        <v>23014</v>
      </c>
      <c r="B23015" s="8" t="n">
        <v>0.1603524</v>
      </c>
      <c r="C23015" s="8" t="n">
        <v>0.006954122</v>
      </c>
    </row>
    <row r="23016">
      <c r="A23016" s="5" t="n">
        <v>23015</v>
      </c>
      <c r="B23016" s="6" t="n">
        <v>0.160431</v>
      </c>
      <c r="C23016" s="6" t="n">
        <v>0.006963264</v>
      </c>
    </row>
    <row r="23017">
      <c r="A23017" s="7" t="n">
        <v>23016</v>
      </c>
      <c r="B23017" s="8" t="n">
        <v>0.1605093</v>
      </c>
      <c r="C23017" s="8" t="n">
        <v>0.006972133</v>
      </c>
    </row>
    <row r="23018">
      <c r="A23018" s="5" t="n">
        <v>23017</v>
      </c>
      <c r="B23018" s="6" t="n">
        <v>0.1605871</v>
      </c>
      <c r="C23018" s="6" t="n">
        <v>0.00699549</v>
      </c>
    </row>
    <row r="23019">
      <c r="A23019" s="7" t="n">
        <v>23018</v>
      </c>
      <c r="B23019" s="8" t="n">
        <v>0.1606645</v>
      </c>
      <c r="C23019" s="8" t="n">
        <v>0.007017802</v>
      </c>
    </row>
    <row r="23020">
      <c r="A23020" s="5" t="n">
        <v>23019</v>
      </c>
      <c r="B23020" s="6" t="n">
        <v>0.1607414</v>
      </c>
      <c r="C23020" s="6" t="n">
        <v>0.007039031</v>
      </c>
    </row>
    <row r="23021">
      <c r="A23021" s="7" t="n">
        <v>23020</v>
      </c>
      <c r="B23021" s="8" t="n">
        <v>0.160818</v>
      </c>
      <c r="C23021" s="8" t="n">
        <v>0.00705897</v>
      </c>
    </row>
    <row r="23022">
      <c r="A23022" s="5" t="n">
        <v>23021</v>
      </c>
      <c r="B23022" s="6" t="n">
        <v>0.1608941</v>
      </c>
      <c r="C23022" s="6" t="n">
        <v>0.007077524</v>
      </c>
    </row>
    <row r="23023">
      <c r="A23023" s="7" t="n">
        <v>23022</v>
      </c>
      <c r="B23023" s="8" t="n">
        <v>0.1609698</v>
      </c>
      <c r="C23023" s="8" t="n">
        <v>0.007094765</v>
      </c>
    </row>
    <row r="23024">
      <c r="A23024" s="5" t="n">
        <v>23023</v>
      </c>
      <c r="B23024" s="6" t="n">
        <v>0.1610451</v>
      </c>
      <c r="C23024" s="6" t="n">
        <v>0.007114162</v>
      </c>
    </row>
    <row r="23025">
      <c r="A23025" s="7" t="n">
        <v>23024</v>
      </c>
      <c r="B23025" s="8" t="n">
        <v>0.16112</v>
      </c>
      <c r="C23025" s="8" t="n">
        <v>0.007130733</v>
      </c>
    </row>
    <row r="23026">
      <c r="A23026" s="5" t="n">
        <v>23025</v>
      </c>
      <c r="B23026" s="6" t="n">
        <v>0.1611945</v>
      </c>
      <c r="C23026" s="6" t="n">
        <v>0.00714541</v>
      </c>
    </row>
    <row r="23027">
      <c r="A23027" s="7" t="n">
        <v>23026</v>
      </c>
      <c r="B23027" s="8" t="n">
        <v>0.1612686</v>
      </c>
      <c r="C23027" s="8" t="n">
        <v>0.007158949</v>
      </c>
    </row>
    <row r="23028">
      <c r="A23028" s="5" t="n">
        <v>23027</v>
      </c>
      <c r="B23028" s="6" t="n">
        <v>0.1613422</v>
      </c>
      <c r="C23028" s="6" t="n">
        <v>0.007171561</v>
      </c>
    </row>
    <row r="23029">
      <c r="A23029" s="7" t="n">
        <v>23028</v>
      </c>
      <c r="B23029" s="8" t="n">
        <v>0.1614153</v>
      </c>
      <c r="C23029" s="8" t="n">
        <v>0.007183341</v>
      </c>
    </row>
    <row r="23030">
      <c r="A23030" s="5" t="n">
        <v>23029</v>
      </c>
      <c r="B23030" s="6" t="n">
        <v>0.1614879</v>
      </c>
      <c r="C23030" s="6" t="n">
        <v>0.007194371</v>
      </c>
    </row>
    <row r="23031">
      <c r="A23031" s="7" t="n">
        <v>23030</v>
      </c>
      <c r="B23031" s="8" t="n">
        <v>0.1615599</v>
      </c>
      <c r="C23031" s="8" t="n">
        <v>0.007205132</v>
      </c>
    </row>
    <row r="23032">
      <c r="A23032" s="5" t="n">
        <v>23031</v>
      </c>
      <c r="B23032" s="6" t="n">
        <v>0.1616315</v>
      </c>
      <c r="C23032" s="6" t="n">
        <v>0.007215894</v>
      </c>
    </row>
    <row r="23033">
      <c r="A23033" s="7" t="n">
        <v>23032</v>
      </c>
      <c r="B23033" s="8" t="n">
        <v>0.1617026</v>
      </c>
      <c r="C23033" s="8" t="n">
        <v>0.007226892</v>
      </c>
    </row>
    <row r="23034">
      <c r="A23034" s="5" t="n">
        <v>23033</v>
      </c>
      <c r="B23034" s="6" t="n">
        <v>0.1617734</v>
      </c>
      <c r="C23034" s="6" t="n">
        <v>0.007241623</v>
      </c>
    </row>
    <row r="23035">
      <c r="A23035" s="7" t="n">
        <v>23034</v>
      </c>
      <c r="B23035" s="8" t="n">
        <v>0.1618436</v>
      </c>
      <c r="C23035" s="8" t="n">
        <v>0.007253597</v>
      </c>
    </row>
    <row r="23036">
      <c r="A23036" s="5" t="n">
        <v>23035</v>
      </c>
      <c r="B23036" s="6" t="n">
        <v>0.1619132</v>
      </c>
      <c r="C23036" s="6" t="n">
        <v>0.007265512</v>
      </c>
    </row>
    <row r="23037">
      <c r="A23037" s="7" t="n">
        <v>23036</v>
      </c>
      <c r="B23037" s="8" t="n">
        <v>0.1619824</v>
      </c>
      <c r="C23037" s="8" t="n">
        <v>0.007277372</v>
      </c>
    </row>
    <row r="23038">
      <c r="A23038" s="5" t="n">
        <v>23037</v>
      </c>
      <c r="B23038" s="6" t="n">
        <v>0.1620511</v>
      </c>
      <c r="C23038" s="6" t="n">
        <v>0.007289558</v>
      </c>
    </row>
    <row r="23039">
      <c r="A23039" s="7" t="n">
        <v>23038</v>
      </c>
      <c r="B23039" s="8" t="n">
        <v>0.1621192</v>
      </c>
      <c r="C23039" s="8" t="n">
        <v>0.007301936</v>
      </c>
    </row>
    <row r="23040">
      <c r="A23040" s="5" t="n">
        <v>23039</v>
      </c>
      <c r="B23040" s="6" t="n">
        <v>0.1621868</v>
      </c>
      <c r="C23040" s="6" t="n">
        <v>0.007314432</v>
      </c>
    </row>
    <row r="23041">
      <c r="A23041" s="7" t="n">
        <v>23040</v>
      </c>
      <c r="B23041" s="8" t="n">
        <v>0.1622539</v>
      </c>
      <c r="C23041" s="8" t="n">
        <v>0.007326951</v>
      </c>
    </row>
    <row r="23042">
      <c r="A23042" s="5" t="n">
        <v>23041</v>
      </c>
      <c r="B23042" s="6" t="n">
        <v>0.1623203</v>
      </c>
      <c r="C23042" s="6" t="n">
        <v>0.007339313</v>
      </c>
    </row>
    <row r="23043">
      <c r="A23043" s="7" t="n">
        <v>23042</v>
      </c>
      <c r="B23043" s="8" t="n">
        <v>0.1623862</v>
      </c>
      <c r="C23043" s="8" t="n">
        <v>0.007353171</v>
      </c>
    </row>
    <row r="23044">
      <c r="A23044" s="5" t="n">
        <v>23043</v>
      </c>
      <c r="B23044" s="6" t="n">
        <v>0.1624516</v>
      </c>
      <c r="C23044" s="6" t="n">
        <v>0.007368657</v>
      </c>
    </row>
    <row r="23045">
      <c r="A23045" s="7" t="n">
        <v>23044</v>
      </c>
      <c r="B23045" s="8" t="n">
        <v>0.1625164</v>
      </c>
      <c r="C23045" s="8" t="n">
        <v>0.007382879</v>
      </c>
    </row>
    <row r="23046">
      <c r="A23046" s="5" t="n">
        <v>23045</v>
      </c>
      <c r="B23046" s="6" t="n">
        <v>0.1625805</v>
      </c>
      <c r="C23046" s="6" t="n">
        <v>0.007397267</v>
      </c>
    </row>
    <row r="23047">
      <c r="A23047" s="7" t="n">
        <v>23046</v>
      </c>
      <c r="B23047" s="8" t="n">
        <v>0.1626441</v>
      </c>
      <c r="C23047" s="8" t="n">
        <v>0.007411362</v>
      </c>
    </row>
    <row r="23048">
      <c r="A23048" s="5" t="n">
        <v>23047</v>
      </c>
      <c r="B23048" s="6" t="n">
        <v>0.1627071</v>
      </c>
      <c r="C23048" s="6" t="n">
        <v>0.007424512</v>
      </c>
    </row>
    <row r="23049">
      <c r="A23049" s="7" t="n">
        <v>23048</v>
      </c>
      <c r="B23049" s="8" t="n">
        <v>0.1627695</v>
      </c>
      <c r="C23049" s="8" t="n">
        <v>0.007436173</v>
      </c>
    </row>
    <row r="23050">
      <c r="A23050" s="5" t="n">
        <v>23049</v>
      </c>
      <c r="B23050" s="6" t="n">
        <v>0.1628312</v>
      </c>
      <c r="C23050" s="6" t="n">
        <v>0.007446299</v>
      </c>
    </row>
    <row r="23051">
      <c r="A23051" s="7" t="n">
        <v>23050</v>
      </c>
      <c r="B23051" s="8" t="n">
        <v>0.1628923</v>
      </c>
      <c r="C23051" s="8" t="n">
        <v>0.007455614</v>
      </c>
    </row>
    <row r="23052">
      <c r="A23052" s="5" t="n">
        <v>23051</v>
      </c>
      <c r="B23052" s="6" t="n">
        <v>0.1629527</v>
      </c>
      <c r="C23052" s="6" t="n">
        <v>0.00746475</v>
      </c>
    </row>
    <row r="23053">
      <c r="A23053" s="7" t="n">
        <v>23052</v>
      </c>
      <c r="B23053" s="8" t="n">
        <v>0.1630126</v>
      </c>
      <c r="C23053" s="8" t="n">
        <v>0.007477802</v>
      </c>
    </row>
    <row r="23054">
      <c r="A23054" s="5" t="n">
        <v>23053</v>
      </c>
      <c r="B23054" s="6" t="n">
        <v>0.1630718</v>
      </c>
      <c r="C23054" s="6" t="n">
        <v>0.00748895</v>
      </c>
    </row>
    <row r="23055">
      <c r="A23055" s="7" t="n">
        <v>23054</v>
      </c>
      <c r="B23055" s="8" t="n">
        <v>0.1631303</v>
      </c>
      <c r="C23055" s="8" t="n">
        <v>0.00750088</v>
      </c>
    </row>
    <row r="23056">
      <c r="A23056" s="5" t="n">
        <v>23055</v>
      </c>
      <c r="B23056" s="6" t="n">
        <v>0.1631881</v>
      </c>
      <c r="C23056" s="6" t="n">
        <v>0.007513473</v>
      </c>
    </row>
    <row r="23057">
      <c r="A23057" s="7" t="n">
        <v>23056</v>
      </c>
      <c r="B23057" s="8" t="n">
        <v>0.1632452</v>
      </c>
      <c r="C23057" s="8" t="n">
        <v>0.00752625</v>
      </c>
    </row>
    <row r="23058">
      <c r="A23058" s="5" t="n">
        <v>23057</v>
      </c>
      <c r="B23058" s="6" t="n">
        <v>0.1633017</v>
      </c>
      <c r="C23058" s="6" t="n">
        <v>0.007538819</v>
      </c>
    </row>
    <row r="23059">
      <c r="A23059" s="7" t="n">
        <v>23058</v>
      </c>
      <c r="B23059" s="8" t="n">
        <v>0.1633574</v>
      </c>
      <c r="C23059" s="8" t="n">
        <v>0.007550915</v>
      </c>
    </row>
    <row r="23060">
      <c r="A23060" s="5" t="n">
        <v>23059</v>
      </c>
      <c r="B23060" s="6" t="n">
        <v>0.1634125</v>
      </c>
      <c r="C23060" s="6" t="n">
        <v>0.00756295</v>
      </c>
    </row>
    <row r="23061">
      <c r="A23061" s="7" t="n">
        <v>23060</v>
      </c>
      <c r="B23061" s="8" t="n">
        <v>0.1634668</v>
      </c>
      <c r="C23061" s="8" t="n">
        <v>0.00757829</v>
      </c>
    </row>
    <row r="23062">
      <c r="A23062" s="5" t="n">
        <v>23061</v>
      </c>
      <c r="B23062" s="6" t="n">
        <v>0.1635204</v>
      </c>
      <c r="C23062" s="6" t="n">
        <v>0.007589929</v>
      </c>
    </row>
    <row r="23063">
      <c r="A23063" s="7" t="n">
        <v>23062</v>
      </c>
      <c r="B23063" s="8" t="n">
        <v>0.1635734</v>
      </c>
      <c r="C23063" s="8" t="n">
        <v>0.007604535</v>
      </c>
    </row>
    <row r="23064">
      <c r="A23064" s="5" t="n">
        <v>23063</v>
      </c>
      <c r="B23064" s="6" t="n">
        <v>0.1636256</v>
      </c>
      <c r="C23064" s="6" t="n">
        <v>0.007616841</v>
      </c>
    </row>
    <row r="23065">
      <c r="A23065" s="7" t="n">
        <v>23064</v>
      </c>
      <c r="B23065" s="8" t="n">
        <v>0.1636769</v>
      </c>
      <c r="C23065" s="8" t="n">
        <v>0.007629007</v>
      </c>
    </row>
    <row r="23066">
      <c r="A23066" s="5" t="n">
        <v>23065</v>
      </c>
      <c r="B23066" s="6" t="n">
        <v>0.1637275</v>
      </c>
      <c r="C23066" s="6" t="n">
        <v>0.007650515</v>
      </c>
    </row>
    <row r="23067">
      <c r="A23067" s="7" t="n">
        <v>23066</v>
      </c>
      <c r="B23067" s="8" t="n">
        <v>0.1637773</v>
      </c>
      <c r="C23067" s="8" t="n">
        <v>0.007689917</v>
      </c>
    </row>
    <row r="23068">
      <c r="A23068" s="5" t="n">
        <v>23067</v>
      </c>
      <c r="B23068" s="6" t="n">
        <v>0.1638263</v>
      </c>
      <c r="C23068" s="6" t="n">
        <v>0.007726732</v>
      </c>
    </row>
    <row r="23069">
      <c r="A23069" s="7" t="n">
        <v>23068</v>
      </c>
      <c r="B23069" s="8" t="n">
        <v>0.1638745</v>
      </c>
      <c r="C23069" s="8" t="n">
        <v>0.007761151</v>
      </c>
    </row>
    <row r="23070">
      <c r="A23070" s="5" t="n">
        <v>23069</v>
      </c>
      <c r="B23070" s="6" t="n">
        <v>0.1639219</v>
      </c>
      <c r="C23070" s="6" t="n">
        <v>0.007793757</v>
      </c>
    </row>
    <row r="23071">
      <c r="A23071" s="7" t="n">
        <v>23070</v>
      </c>
      <c r="B23071" s="8" t="n">
        <v>0.1639685</v>
      </c>
      <c r="C23071" s="8" t="n">
        <v>0.007825197000000001</v>
      </c>
    </row>
    <row r="23072">
      <c r="A23072" s="5" t="n">
        <v>23071</v>
      </c>
      <c r="B23072" s="6" t="n">
        <v>0.1640142</v>
      </c>
      <c r="C23072" s="6" t="n">
        <v>0.007857794</v>
      </c>
    </row>
    <row r="23073">
      <c r="A23073" s="7" t="n">
        <v>23072</v>
      </c>
      <c r="B23073" s="8" t="n">
        <v>0.1640592</v>
      </c>
      <c r="C23073" s="8" t="n">
        <v>0.007891756999999999</v>
      </c>
    </row>
    <row r="23074">
      <c r="A23074" s="5" t="n">
        <v>23073</v>
      </c>
      <c r="B23074" s="6" t="n">
        <v>0.1641034</v>
      </c>
      <c r="C23074" s="6" t="n">
        <v>0.007923739000000001</v>
      </c>
    </row>
    <row r="23075">
      <c r="A23075" s="7" t="n">
        <v>23074</v>
      </c>
      <c r="B23075" s="8" t="n">
        <v>0.1641466</v>
      </c>
      <c r="C23075" s="8" t="n">
        <v>0.007956168</v>
      </c>
    </row>
    <row r="23076">
      <c r="A23076" s="5" t="n">
        <v>23075</v>
      </c>
      <c r="B23076" s="6" t="n">
        <v>0.1641889</v>
      </c>
      <c r="C23076" s="6" t="n">
        <v>0.007988273000000001</v>
      </c>
    </row>
    <row r="23077">
      <c r="A23077" s="7" t="n">
        <v>23076</v>
      </c>
      <c r="B23077" s="8" t="n">
        <v>0.1642303</v>
      </c>
      <c r="C23077" s="8" t="n">
        <v>0.008018907</v>
      </c>
    </row>
    <row r="23078">
      <c r="A23078" s="5" t="n">
        <v>23077</v>
      </c>
      <c r="B23078" s="6" t="n">
        <v>0.1642708</v>
      </c>
      <c r="C23078" s="6" t="n">
        <v>0.008048481999999999</v>
      </c>
    </row>
    <row r="23079">
      <c r="A23079" s="7" t="n">
        <v>23078</v>
      </c>
      <c r="B23079" s="8" t="n">
        <v>0.1643104</v>
      </c>
      <c r="C23079" s="8" t="n">
        <v>0.008077030000000001</v>
      </c>
    </row>
    <row r="23080">
      <c r="A23080" s="5" t="n">
        <v>23079</v>
      </c>
      <c r="B23080" s="6" t="n">
        <v>0.1643492</v>
      </c>
      <c r="C23080" s="6" t="n">
        <v>0.008176444999999999</v>
      </c>
    </row>
    <row r="23081">
      <c r="A23081" s="7" t="n">
        <v>23080</v>
      </c>
      <c r="B23081" s="8" t="n">
        <v>0.164387</v>
      </c>
      <c r="C23081" s="8" t="n">
        <v>0.008282336</v>
      </c>
    </row>
    <row r="23082">
      <c r="A23082" s="5" t="n">
        <v>23081</v>
      </c>
      <c r="B23082" s="6" t="n">
        <v>0.1644239</v>
      </c>
      <c r="C23082" s="6" t="n">
        <v>0.008397197</v>
      </c>
    </row>
    <row r="23083">
      <c r="A23083" s="7" t="n">
        <v>23082</v>
      </c>
      <c r="B23083" s="8" t="n">
        <v>0.1644599</v>
      </c>
      <c r="C23083" s="8" t="n">
        <v>0.008500232</v>
      </c>
    </row>
    <row r="23084">
      <c r="A23084" s="5" t="n">
        <v>23083</v>
      </c>
      <c r="B23084" s="6" t="n">
        <v>0.1644949</v>
      </c>
      <c r="C23084" s="6" t="n">
        <v>0.008603573999999999</v>
      </c>
    </row>
    <row r="23085">
      <c r="A23085" s="7" t="n">
        <v>23084</v>
      </c>
      <c r="B23085" s="8" t="n">
        <v>0.164529</v>
      </c>
      <c r="C23085" s="8" t="n">
        <v>0.008709974000000001</v>
      </c>
    </row>
    <row r="23086">
      <c r="A23086" s="5" t="n">
        <v>23085</v>
      </c>
      <c r="B23086" s="6" t="n">
        <v>0.1645621</v>
      </c>
      <c r="C23086" s="6" t="n">
        <v>0.008821432000000001</v>
      </c>
    </row>
    <row r="23087">
      <c r="A23087" s="7" t="n">
        <v>23086</v>
      </c>
      <c r="B23087" s="8" t="n">
        <v>0.1645942</v>
      </c>
      <c r="C23087" s="8" t="n">
        <v>0.008935973999999999</v>
      </c>
    </row>
    <row r="23088">
      <c r="A23088" s="5" t="n">
        <v>23087</v>
      </c>
      <c r="B23088" s="6" t="n">
        <v>0.1646253</v>
      </c>
      <c r="C23088" s="6" t="n">
        <v>0.009050325</v>
      </c>
    </row>
    <row r="23089">
      <c r="A23089" s="7" t="n">
        <v>23088</v>
      </c>
      <c r="B23089" s="8" t="n">
        <v>0.1646554</v>
      </c>
      <c r="C23089" s="8" t="n">
        <v>0.009162415</v>
      </c>
    </row>
    <row r="23090">
      <c r="A23090" s="5" t="n">
        <v>23089</v>
      </c>
      <c r="B23090" s="6" t="n">
        <v>0.1646845</v>
      </c>
      <c r="C23090" s="6" t="n">
        <v>0.009271632</v>
      </c>
    </row>
    <row r="23091">
      <c r="A23091" s="7" t="n">
        <v>23090</v>
      </c>
      <c r="B23091" s="8" t="n">
        <v>0.1647127</v>
      </c>
      <c r="C23091" s="8" t="n">
        <v>0.009389303</v>
      </c>
    </row>
    <row r="23092">
      <c r="A23092" s="5" t="n">
        <v>23091</v>
      </c>
      <c r="B23092" s="6" t="n">
        <v>0.1647398</v>
      </c>
      <c r="C23092" s="6" t="n">
        <v>0.009493579</v>
      </c>
    </row>
    <row r="23093">
      <c r="A23093" s="7" t="n">
        <v>23092</v>
      </c>
      <c r="B23093" s="8" t="n">
        <v>0.1647659</v>
      </c>
      <c r="C23093" s="8" t="n">
        <v>0.009596985000000001</v>
      </c>
    </row>
    <row r="23094">
      <c r="A23094" s="5" t="n">
        <v>23093</v>
      </c>
      <c r="B23094" s="6" t="n">
        <v>0.1647909</v>
      </c>
      <c r="C23094" s="6" t="n">
        <v>0.009695989</v>
      </c>
    </row>
    <row r="23095">
      <c r="A23095" s="7" t="n">
        <v>23094</v>
      </c>
      <c r="B23095" s="8" t="n">
        <v>0.164815</v>
      </c>
      <c r="C23095" s="8" t="n">
        <v>0.009789673</v>
      </c>
    </row>
    <row r="23096">
      <c r="A23096" s="5" t="n">
        <v>23095</v>
      </c>
      <c r="B23096" s="6" t="n">
        <v>0.164838</v>
      </c>
      <c r="C23096" s="6" t="n">
        <v>0.009880150000000001</v>
      </c>
    </row>
    <row r="23097">
      <c r="A23097" s="7" t="n">
        <v>23096</v>
      </c>
      <c r="B23097" s="8" t="n">
        <v>0.1648599</v>
      </c>
      <c r="C23097" s="8" t="n">
        <v>0.009967329</v>
      </c>
    </row>
    <row r="23098">
      <c r="A23098" s="5" t="n">
        <v>23097</v>
      </c>
      <c r="B23098" s="6" t="n">
        <v>0.1648807</v>
      </c>
      <c r="C23098" s="6" t="n">
        <v>0.01005354</v>
      </c>
    </row>
    <row r="23099">
      <c r="A23099" s="7" t="n">
        <v>23098</v>
      </c>
      <c r="B23099" s="8" t="n">
        <v>0.1649004</v>
      </c>
      <c r="C23099" s="8" t="n">
        <v>0.01014313</v>
      </c>
    </row>
    <row r="23100">
      <c r="A23100" s="5" t="n">
        <v>23099</v>
      </c>
      <c r="B23100" s="6" t="n">
        <v>0.1649192</v>
      </c>
      <c r="C23100" s="6" t="n">
        <v>0.01024235</v>
      </c>
    </row>
    <row r="23101">
      <c r="A23101" s="7" t="n">
        <v>23100</v>
      </c>
      <c r="B23101" s="8" t="n">
        <v>0.1649368</v>
      </c>
      <c r="C23101" s="8" t="n">
        <v>0.01032509</v>
      </c>
    </row>
    <row r="23102">
      <c r="A23102" s="5" t="n">
        <v>23101</v>
      </c>
      <c r="B23102" s="6" t="n">
        <v>0.1649533</v>
      </c>
      <c r="C23102" s="6" t="n">
        <v>0.01040652</v>
      </c>
    </row>
    <row r="23103">
      <c r="A23103" s="7" t="n">
        <v>23102</v>
      </c>
      <c r="B23103" s="8" t="n">
        <v>0.1649688</v>
      </c>
      <c r="C23103" s="8" t="n">
        <v>0.01048299</v>
      </c>
    </row>
    <row r="23104">
      <c r="A23104" s="5" t="n">
        <v>23103</v>
      </c>
      <c r="B23104" s="6" t="n">
        <v>0.1649831</v>
      </c>
      <c r="C23104" s="6" t="n">
        <v>0.01055523</v>
      </c>
    </row>
    <row r="23105">
      <c r="A23105" s="7" t="n">
        <v>23104</v>
      </c>
      <c r="B23105" s="8" t="n">
        <v>0.1649963</v>
      </c>
      <c r="C23105" s="8" t="n">
        <v>0.01062433</v>
      </c>
    </row>
    <row r="23106">
      <c r="A23106" s="5" t="n">
        <v>23105</v>
      </c>
      <c r="B23106" s="6" t="n">
        <v>0.1650083</v>
      </c>
      <c r="C23106" s="6" t="n">
        <v>0.01068916</v>
      </c>
    </row>
    <row r="23107">
      <c r="A23107" s="7" t="n">
        <v>23106</v>
      </c>
      <c r="B23107" s="8" t="n">
        <v>0.1650192</v>
      </c>
      <c r="C23107" s="8" t="n">
        <v>0.01075349</v>
      </c>
    </row>
    <row r="23108">
      <c r="A23108" s="5" t="n">
        <v>23107</v>
      </c>
      <c r="B23108" s="6" t="n">
        <v>0.165029</v>
      </c>
      <c r="C23108" s="6" t="n">
        <v>0.01082646</v>
      </c>
    </row>
    <row r="23109">
      <c r="A23109" s="7" t="n">
        <v>23108</v>
      </c>
      <c r="B23109" s="8" t="n">
        <v>0.1650377</v>
      </c>
      <c r="C23109" s="8" t="n">
        <v>0.01090723</v>
      </c>
    </row>
    <row r="23110">
      <c r="A23110" s="5" t="n">
        <v>23109</v>
      </c>
      <c r="B23110" s="6" t="n">
        <v>0.1650453</v>
      </c>
      <c r="C23110" s="6" t="n">
        <v>0.01098571</v>
      </c>
    </row>
    <row r="23111">
      <c r="A23111" s="7" t="n">
        <v>23110</v>
      </c>
      <c r="B23111" s="8" t="n">
        <v>0.1650517</v>
      </c>
      <c r="C23111" s="8" t="n">
        <v>0.01106985</v>
      </c>
    </row>
    <row r="23112">
      <c r="A23112" s="5" t="n">
        <v>23111</v>
      </c>
      <c r="B23112" s="6" t="n">
        <v>0.1650569</v>
      </c>
      <c r="C23112" s="6" t="n">
        <v>0.01116009</v>
      </c>
    </row>
    <row r="23113">
      <c r="A23113" s="7" t="n">
        <v>23112</v>
      </c>
      <c r="B23113" s="8" t="n">
        <v>0.1650611</v>
      </c>
      <c r="C23113" s="8" t="n">
        <v>0.01126668</v>
      </c>
    </row>
    <row r="23114">
      <c r="A23114" s="5" t="n">
        <v>23113</v>
      </c>
      <c r="B23114" s="6" t="n">
        <v>0.165064</v>
      </c>
      <c r="C23114" s="6" t="n">
        <v>0.01136212</v>
      </c>
    </row>
    <row r="23115">
      <c r="A23115" s="7" t="n">
        <v>23114</v>
      </c>
      <c r="B23115" s="8" t="n">
        <v>0.1650656</v>
      </c>
      <c r="C23115" s="8" t="n">
        <v>0.01146108</v>
      </c>
    </row>
    <row r="23116">
      <c r="A23116" s="5" t="n">
        <v>23115</v>
      </c>
      <c r="B23116" s="6" t="n">
        <v>0.165066</v>
      </c>
      <c r="C23116" s="6" t="n">
        <v>0.01155915</v>
      </c>
    </row>
    <row r="23117">
      <c r="A23117" s="7" t="n">
        <v>23116</v>
      </c>
      <c r="B23117" s="8" t="n">
        <v>0.1650653</v>
      </c>
      <c r="C23117" s="8" t="n">
        <v>0.01166085</v>
      </c>
    </row>
    <row r="23118">
      <c r="A23118" s="5" t="n">
        <v>23117</v>
      </c>
      <c r="B23118" s="6" t="n">
        <v>0.1650635</v>
      </c>
      <c r="C23118" s="6" t="n">
        <v>0.01177639</v>
      </c>
    </row>
    <row r="23119">
      <c r="A23119" s="7" t="n">
        <v>23118</v>
      </c>
      <c r="B23119" s="8" t="n">
        <v>0.1650604</v>
      </c>
      <c r="C23119" s="8" t="n">
        <v>0.01187967</v>
      </c>
    </row>
    <row r="23120">
      <c r="A23120" s="5" t="n">
        <v>23119</v>
      </c>
      <c r="B23120" s="6" t="n">
        <v>0.1650561</v>
      </c>
      <c r="C23120" s="6" t="n">
        <v>0.01198361</v>
      </c>
    </row>
    <row r="23121">
      <c r="A23121" s="7" t="n">
        <v>23120</v>
      </c>
      <c r="B23121" s="8" t="n">
        <v>0.1650506</v>
      </c>
      <c r="C23121" s="8" t="n">
        <v>0.01208045</v>
      </c>
    </row>
    <row r="23122">
      <c r="A23122" s="5" t="n">
        <v>23121</v>
      </c>
      <c r="B23122" s="6" t="n">
        <v>0.1650438</v>
      </c>
      <c r="C23122" s="6" t="n">
        <v>0.01217209</v>
      </c>
    </row>
    <row r="23123">
      <c r="A23123" s="7" t="n">
        <v>23122</v>
      </c>
      <c r="B23123" s="8" t="n">
        <v>0.1650357</v>
      </c>
      <c r="C23123" s="8" t="n">
        <v>0.01226215</v>
      </c>
    </row>
    <row r="23124">
      <c r="A23124" s="5" t="n">
        <v>23123</v>
      </c>
      <c r="B23124" s="6" t="n">
        <v>0.1650264</v>
      </c>
      <c r="C23124" s="6" t="n">
        <v>0.01235303</v>
      </c>
    </row>
    <row r="23125">
      <c r="A23125" s="7" t="n">
        <v>23124</v>
      </c>
      <c r="B23125" s="8" t="n">
        <v>0.1650159</v>
      </c>
      <c r="C23125" s="8" t="n">
        <v>0.01244596</v>
      </c>
    </row>
    <row r="23126">
      <c r="A23126" s="5" t="n">
        <v>23125</v>
      </c>
      <c r="B23126" s="6" t="n">
        <v>0.1650042</v>
      </c>
      <c r="C23126" s="6" t="n">
        <v>0.0125476</v>
      </c>
    </row>
    <row r="23127">
      <c r="A23127" s="7" t="n">
        <v>23126</v>
      </c>
      <c r="B23127" s="8" t="n">
        <v>0.1649912</v>
      </c>
      <c r="C23127" s="8" t="n">
        <v>0.01265959</v>
      </c>
    </row>
    <row r="23128">
      <c r="A23128" s="5" t="n">
        <v>23127</v>
      </c>
      <c r="B23128" s="6" t="n">
        <v>0.164977</v>
      </c>
      <c r="C23128" s="6" t="n">
        <v>0.01276209</v>
      </c>
    </row>
    <row r="23129">
      <c r="A23129" s="7" t="n">
        <v>23128</v>
      </c>
      <c r="B23129" s="8" t="n">
        <v>0.1649615</v>
      </c>
      <c r="C23129" s="8" t="n">
        <v>0.01286519</v>
      </c>
    </row>
    <row r="23130">
      <c r="A23130" s="5" t="n">
        <v>23129</v>
      </c>
      <c r="B23130" s="6" t="n">
        <v>0.1649447</v>
      </c>
      <c r="C23130" s="6" t="n">
        <v>0.01296617</v>
      </c>
    </row>
    <row r="23131">
      <c r="A23131" s="7" t="n">
        <v>23130</v>
      </c>
      <c r="B23131" s="8" t="n">
        <v>0.1649266</v>
      </c>
      <c r="C23131" s="8" t="n">
        <v>0.01306601</v>
      </c>
    </row>
    <row r="23132">
      <c r="A23132" s="5" t="n">
        <v>23131</v>
      </c>
      <c r="B23132" s="6" t="n">
        <v>0.1649073</v>
      </c>
      <c r="C23132" s="6" t="n">
        <v>0.01316592</v>
      </c>
    </row>
    <row r="23133">
      <c r="A23133" s="7" t="n">
        <v>23132</v>
      </c>
      <c r="B23133" s="8" t="n">
        <v>0.1648867</v>
      </c>
      <c r="C23133" s="8" t="n">
        <v>0.013267</v>
      </c>
    </row>
    <row r="23134">
      <c r="A23134" s="5" t="n">
        <v>23133</v>
      </c>
      <c r="B23134" s="6" t="n">
        <v>0.1648648</v>
      </c>
      <c r="C23134" s="6" t="n">
        <v>0.01337005</v>
      </c>
    </row>
    <row r="23135">
      <c r="A23135" s="7" t="n">
        <v>23134</v>
      </c>
      <c r="B23135" s="8" t="n">
        <v>0.1648415</v>
      </c>
      <c r="C23135" s="8" t="n">
        <v>0.01345075</v>
      </c>
    </row>
    <row r="23136">
      <c r="A23136" s="5" t="n">
        <v>23135</v>
      </c>
      <c r="B23136" s="6" t="n">
        <v>0.164817</v>
      </c>
      <c r="C23136" s="6" t="n">
        <v>0.01348803</v>
      </c>
    </row>
    <row r="23137">
      <c r="A23137" s="7" t="n">
        <v>23136</v>
      </c>
      <c r="B23137" s="8" t="n">
        <v>0.1647912</v>
      </c>
      <c r="C23137" s="8" t="n">
        <v>0.01351691</v>
      </c>
    </row>
    <row r="23138">
      <c r="A23138" s="5" t="n">
        <v>23137</v>
      </c>
      <c r="B23138" s="6" t="n">
        <v>0.164764</v>
      </c>
      <c r="C23138" s="6" t="n">
        <v>0.01354295</v>
      </c>
    </row>
    <row r="23139">
      <c r="A23139" s="7" t="n">
        <v>23138</v>
      </c>
      <c r="B23139" s="8" t="n">
        <v>0.1647356</v>
      </c>
      <c r="C23139" s="8" t="n">
        <v>0.01356307</v>
      </c>
    </row>
    <row r="23140">
      <c r="A23140" s="5" t="n">
        <v>23139</v>
      </c>
      <c r="B23140" s="6" t="n">
        <v>0.1647058</v>
      </c>
      <c r="C23140" s="6" t="n">
        <v>0.01357744</v>
      </c>
    </row>
    <row r="23141">
      <c r="A23141" s="7" t="n">
        <v>23140</v>
      </c>
      <c r="B23141" s="8" t="n">
        <v>0.1646747</v>
      </c>
      <c r="C23141" s="8" t="n">
        <v>0.0135837</v>
      </c>
    </row>
    <row r="23142">
      <c r="A23142" s="5" t="n">
        <v>23141</v>
      </c>
      <c r="B23142" s="6" t="n">
        <v>0.1646423</v>
      </c>
      <c r="C23142" s="6" t="n">
        <v>0.0135849</v>
      </c>
    </row>
    <row r="23143">
      <c r="A23143" s="7" t="n">
        <v>23142</v>
      </c>
      <c r="B23143" s="8" t="n">
        <v>0.1646086</v>
      </c>
      <c r="C23143" s="8" t="n">
        <v>0.01359329</v>
      </c>
    </row>
    <row r="23144">
      <c r="A23144" s="5" t="n">
        <v>23143</v>
      </c>
      <c r="B23144" s="6" t="n">
        <v>0.1645736</v>
      </c>
      <c r="C23144" s="6" t="n">
        <v>0.01361166</v>
      </c>
    </row>
    <row r="23145">
      <c r="A23145" s="7" t="n">
        <v>23144</v>
      </c>
      <c r="B23145" s="8" t="n">
        <v>0.1645372</v>
      </c>
      <c r="C23145" s="8" t="n">
        <v>0.01361426</v>
      </c>
    </row>
    <row r="23146">
      <c r="A23146" s="5" t="n">
        <v>23145</v>
      </c>
      <c r="B23146" s="6" t="n">
        <v>0.1644996</v>
      </c>
      <c r="C23146" s="6" t="n">
        <v>0.01361696</v>
      </c>
    </row>
    <row r="23147">
      <c r="A23147" s="7" t="n">
        <v>23146</v>
      </c>
      <c r="B23147" s="8" t="n">
        <v>0.1644606</v>
      </c>
      <c r="C23147" s="8" t="n">
        <v>0.01361781</v>
      </c>
    </row>
    <row r="23148">
      <c r="A23148" s="5" t="n">
        <v>23147</v>
      </c>
      <c r="B23148" s="6" t="n">
        <v>0.1644203</v>
      </c>
      <c r="C23148" s="6" t="n">
        <v>0.01361797</v>
      </c>
    </row>
    <row r="23149">
      <c r="A23149" s="7" t="n">
        <v>23148</v>
      </c>
      <c r="B23149" s="8" t="n">
        <v>0.1643786</v>
      </c>
      <c r="C23149" s="8" t="n">
        <v>0.01361886</v>
      </c>
    </row>
    <row r="23150">
      <c r="A23150" s="5" t="n">
        <v>23149</v>
      </c>
      <c r="B23150" s="6" t="n">
        <v>0.1643355</v>
      </c>
      <c r="C23150" s="6" t="n">
        <v>0.01362652</v>
      </c>
    </row>
    <row r="23151">
      <c r="A23151" s="7" t="n">
        <v>23150</v>
      </c>
      <c r="B23151" s="8" t="n">
        <v>0.1642911</v>
      </c>
      <c r="C23151" s="8" t="n">
        <v>0.01363738</v>
      </c>
    </row>
    <row r="23152">
      <c r="A23152" s="5" t="n">
        <v>23151</v>
      </c>
      <c r="B23152" s="6" t="n">
        <v>0.1642454</v>
      </c>
      <c r="C23152" s="6" t="n">
        <v>0.01366569</v>
      </c>
    </row>
    <row r="23153">
      <c r="A23153" s="7" t="n">
        <v>23152</v>
      </c>
      <c r="B23153" s="8" t="n">
        <v>0.1641984</v>
      </c>
      <c r="C23153" s="8" t="n">
        <v>0.01366615</v>
      </c>
    </row>
    <row r="23154">
      <c r="A23154" s="5" t="n">
        <v>23153</v>
      </c>
      <c r="B23154" s="6" t="n">
        <v>0.16415</v>
      </c>
      <c r="C23154" s="6" t="n">
        <v>0.01366351</v>
      </c>
    </row>
    <row r="23155">
      <c r="A23155" s="7" t="n">
        <v>23154</v>
      </c>
      <c r="B23155" s="8" t="n">
        <v>0.1641003</v>
      </c>
      <c r="C23155" s="8" t="n">
        <v>0.01365533</v>
      </c>
    </row>
    <row r="23156">
      <c r="A23156" s="5" t="n">
        <v>23155</v>
      </c>
      <c r="B23156" s="6" t="n">
        <v>0.1640492</v>
      </c>
      <c r="C23156" s="6" t="n">
        <v>0.01364686</v>
      </c>
    </row>
    <row r="23157">
      <c r="A23157" s="7" t="n">
        <v>23156</v>
      </c>
      <c r="B23157" s="8" t="n">
        <v>0.1639967</v>
      </c>
      <c r="C23157" s="8" t="n">
        <v>0.01363925</v>
      </c>
    </row>
    <row r="23158">
      <c r="A23158" s="5" t="n">
        <v>23157</v>
      </c>
      <c r="B23158" s="6" t="n">
        <v>0.1639429</v>
      </c>
      <c r="C23158" s="6" t="n">
        <v>0.01361662</v>
      </c>
    </row>
    <row r="23159">
      <c r="A23159" s="7" t="n">
        <v>23158</v>
      </c>
      <c r="B23159" s="8" t="n">
        <v>0.1638876</v>
      </c>
      <c r="C23159" s="8" t="n">
        <v>0.01357573</v>
      </c>
    </row>
    <row r="23160">
      <c r="A23160" s="5" t="n">
        <v>23159</v>
      </c>
      <c r="B23160" s="6" t="n">
        <v>0.1638311</v>
      </c>
      <c r="C23160" s="6" t="n">
        <v>0.01355755</v>
      </c>
    </row>
    <row r="23161">
      <c r="A23161" s="7" t="n">
        <v>23160</v>
      </c>
      <c r="B23161" s="8" t="n">
        <v>0.1637732</v>
      </c>
      <c r="C23161" s="8" t="n">
        <v>0.0135277</v>
      </c>
    </row>
    <row r="23162">
      <c r="A23162" s="5" t="n">
        <v>23161</v>
      </c>
      <c r="B23162" s="6" t="n">
        <v>0.163714</v>
      </c>
      <c r="C23162" s="6" t="n">
        <v>0.01350808</v>
      </c>
    </row>
    <row r="23163">
      <c r="A23163" s="7" t="n">
        <v>23162</v>
      </c>
      <c r="B23163" s="8" t="n">
        <v>0.1636534</v>
      </c>
      <c r="C23163" s="8" t="n">
        <v>0.01347401</v>
      </c>
    </row>
    <row r="23164">
      <c r="A23164" s="5" t="n">
        <v>23163</v>
      </c>
      <c r="B23164" s="6" t="n">
        <v>0.1635914</v>
      </c>
      <c r="C23164" s="6" t="n">
        <v>0.01343983</v>
      </c>
    </row>
    <row r="23165">
      <c r="A23165" s="7" t="n">
        <v>23164</v>
      </c>
      <c r="B23165" s="8" t="n">
        <v>0.163528</v>
      </c>
      <c r="C23165" s="8" t="n">
        <v>0.01340602</v>
      </c>
    </row>
    <row r="23166">
      <c r="A23166" s="5" t="n">
        <v>23165</v>
      </c>
      <c r="B23166" s="6" t="n">
        <v>0.1634631</v>
      </c>
      <c r="C23166" s="6" t="n">
        <v>0.01337462</v>
      </c>
    </row>
    <row r="23167">
      <c r="A23167" s="7" t="n">
        <v>23166</v>
      </c>
      <c r="B23167" s="8" t="n">
        <v>0.1633968</v>
      </c>
      <c r="C23167" s="8" t="n">
        <v>0.01334718</v>
      </c>
    </row>
    <row r="23168">
      <c r="A23168" s="5" t="n">
        <v>23167</v>
      </c>
      <c r="B23168" s="6" t="n">
        <v>0.1633292</v>
      </c>
      <c r="C23168" s="6" t="n">
        <v>0.01335103</v>
      </c>
    </row>
    <row r="23169">
      <c r="A23169" s="7" t="n">
        <v>23168</v>
      </c>
      <c r="B23169" s="8" t="n">
        <v>0.1632602</v>
      </c>
      <c r="C23169" s="8" t="n">
        <v>0.01334034</v>
      </c>
    </row>
    <row r="23170">
      <c r="A23170" s="5" t="n">
        <v>23169</v>
      </c>
      <c r="B23170" s="6" t="n">
        <v>0.1631899</v>
      </c>
      <c r="C23170" s="6" t="n">
        <v>0.01332699</v>
      </c>
    </row>
    <row r="23171">
      <c r="A23171" s="7" t="n">
        <v>23170</v>
      </c>
      <c r="B23171" s="8" t="n">
        <v>0.163118</v>
      </c>
      <c r="C23171" s="8" t="n">
        <v>0.01331214</v>
      </c>
    </row>
    <row r="23172">
      <c r="A23172" s="5" t="n">
        <v>23171</v>
      </c>
      <c r="B23172" s="6" t="n">
        <v>0.1630447</v>
      </c>
      <c r="C23172" s="6" t="n">
        <v>0.0132936</v>
      </c>
    </row>
    <row r="23173">
      <c r="A23173" s="7" t="n">
        <v>23172</v>
      </c>
      <c r="B23173" s="8" t="n">
        <v>0.16297</v>
      </c>
      <c r="C23173" s="8" t="n">
        <v>0.01327647</v>
      </c>
    </row>
    <row r="23174">
      <c r="A23174" s="5" t="n">
        <v>23173</v>
      </c>
      <c r="B23174" s="6" t="n">
        <v>0.1628939</v>
      </c>
      <c r="C23174" s="6" t="n">
        <v>0.01326233</v>
      </c>
    </row>
    <row r="23175">
      <c r="A23175" s="7" t="n">
        <v>23174</v>
      </c>
      <c r="B23175" s="8" t="n">
        <v>0.1628164</v>
      </c>
      <c r="C23175" s="8" t="n">
        <v>0.01324905</v>
      </c>
    </row>
    <row r="23176">
      <c r="A23176" s="5" t="n">
        <v>23175</v>
      </c>
      <c r="B23176" s="6" t="n">
        <v>0.1627375</v>
      </c>
      <c r="C23176" s="6" t="n">
        <v>0.01326</v>
      </c>
    </row>
    <row r="23177">
      <c r="A23177" s="7" t="n">
        <v>23176</v>
      </c>
      <c r="B23177" s="8" t="n">
        <v>0.1626571</v>
      </c>
      <c r="C23177" s="8" t="n">
        <v>0.01326123</v>
      </c>
    </row>
    <row r="23178">
      <c r="A23178" s="5" t="n">
        <v>23177</v>
      </c>
      <c r="B23178" s="6" t="n">
        <v>0.1625753</v>
      </c>
      <c r="C23178" s="6" t="n">
        <v>0.01325024</v>
      </c>
    </row>
    <row r="23179">
      <c r="A23179" s="7" t="n">
        <v>23178</v>
      </c>
      <c r="B23179" s="8" t="n">
        <v>0.1624922</v>
      </c>
      <c r="C23179" s="8" t="n">
        <v>0.01323431</v>
      </c>
    </row>
    <row r="23180">
      <c r="A23180" s="5" t="n">
        <v>23179</v>
      </c>
      <c r="B23180" s="6" t="n">
        <v>0.1624076</v>
      </c>
      <c r="C23180" s="6" t="n">
        <v>0.0132134</v>
      </c>
    </row>
    <row r="23181">
      <c r="A23181" s="7" t="n">
        <v>23180</v>
      </c>
      <c r="B23181" s="8" t="n">
        <v>0.1623215</v>
      </c>
      <c r="C23181" s="8" t="n">
        <v>0.01319072</v>
      </c>
    </row>
    <row r="23182">
      <c r="A23182" s="5" t="n">
        <v>23181</v>
      </c>
      <c r="B23182" s="6" t="n">
        <v>0.1622339</v>
      </c>
      <c r="C23182" s="6" t="n">
        <v>0.01316868</v>
      </c>
    </row>
    <row r="23183">
      <c r="A23183" s="7" t="n">
        <v>23182</v>
      </c>
      <c r="B23183" s="8" t="n">
        <v>0.1621449</v>
      </c>
      <c r="C23183" s="8" t="n">
        <v>0.01314885</v>
      </c>
    </row>
    <row r="23184">
      <c r="A23184" s="5" t="n">
        <v>23183</v>
      </c>
      <c r="B23184" s="6" t="n">
        <v>0.1620545</v>
      </c>
      <c r="C23184" s="6" t="n">
        <v>0.01315916</v>
      </c>
    </row>
    <row r="23185">
      <c r="A23185" s="7" t="n">
        <v>23184</v>
      </c>
      <c r="B23185" s="8" t="n">
        <v>0.1619626</v>
      </c>
      <c r="C23185" s="8" t="n">
        <v>0.01315616</v>
      </c>
    </row>
    <row r="23186">
      <c r="A23186" s="5" t="n">
        <v>23185</v>
      </c>
      <c r="B23186" s="6" t="n">
        <v>0.1618694</v>
      </c>
      <c r="C23186" s="6" t="n">
        <v>0.01314153</v>
      </c>
    </row>
    <row r="23187">
      <c r="A23187" s="7" t="n">
        <v>23186</v>
      </c>
      <c r="B23187" s="8" t="n">
        <v>0.1617747</v>
      </c>
      <c r="C23187" s="8" t="n">
        <v>0.01312304</v>
      </c>
    </row>
    <row r="23188">
      <c r="A23188" s="5" t="n">
        <v>23187</v>
      </c>
      <c r="B23188" s="6" t="n">
        <v>0.1616786</v>
      </c>
      <c r="C23188" s="6" t="n">
        <v>0.01310111</v>
      </c>
    </row>
    <row r="23189">
      <c r="A23189" s="7" t="n">
        <v>23188</v>
      </c>
      <c r="B23189" s="8" t="n">
        <v>0.161581</v>
      </c>
      <c r="C23189" s="8" t="n">
        <v>0.01307767</v>
      </c>
    </row>
    <row r="23190">
      <c r="A23190" s="5" t="n">
        <v>23189</v>
      </c>
      <c r="B23190" s="6" t="n">
        <v>0.161482</v>
      </c>
      <c r="C23190" s="6" t="n">
        <v>0.01305441</v>
      </c>
    </row>
    <row r="23191">
      <c r="A23191" s="7" t="n">
        <v>23190</v>
      </c>
      <c r="B23191" s="8" t="n">
        <v>0.1613815</v>
      </c>
      <c r="C23191" s="8" t="n">
        <v>0.01303245</v>
      </c>
    </row>
    <row r="23192">
      <c r="A23192" s="5" t="n">
        <v>23191</v>
      </c>
      <c r="B23192" s="6" t="n">
        <v>0.1612796</v>
      </c>
      <c r="C23192" s="6" t="n">
        <v>0.01305398</v>
      </c>
    </row>
    <row r="23193">
      <c r="A23193" s="7" t="n">
        <v>23192</v>
      </c>
      <c r="B23193" s="8" t="n">
        <v>0.1611764</v>
      </c>
      <c r="C23193" s="8" t="n">
        <v>0.01304291</v>
      </c>
    </row>
    <row r="23194">
      <c r="A23194" s="5" t="n">
        <v>23193</v>
      </c>
      <c r="B23194" s="6" t="n">
        <v>0.1610717</v>
      </c>
      <c r="C23194" s="6" t="n">
        <v>0.01302788</v>
      </c>
    </row>
    <row r="23195">
      <c r="A23195" s="7" t="n">
        <v>23194</v>
      </c>
      <c r="B23195" s="8" t="n">
        <v>0.1609656</v>
      </c>
      <c r="C23195" s="8" t="n">
        <v>0.0130075</v>
      </c>
    </row>
    <row r="23196">
      <c r="A23196" s="5" t="n">
        <v>23195</v>
      </c>
      <c r="B23196" s="6" t="n">
        <v>0.1608581</v>
      </c>
      <c r="C23196" s="6" t="n">
        <v>0.0129835</v>
      </c>
    </row>
    <row r="23197">
      <c r="A23197" s="7" t="n">
        <v>23196</v>
      </c>
      <c r="B23197" s="8" t="n">
        <v>0.1607492</v>
      </c>
      <c r="C23197" s="8" t="n">
        <v>0.01295838</v>
      </c>
    </row>
    <row r="23198">
      <c r="A23198" s="5" t="n">
        <v>23197</v>
      </c>
      <c r="B23198" s="6" t="n">
        <v>0.1606388</v>
      </c>
      <c r="C23198" s="6" t="n">
        <v>0.01293378</v>
      </c>
    </row>
    <row r="23199">
      <c r="A23199" s="7" t="n">
        <v>23198</v>
      </c>
      <c r="B23199" s="8" t="n">
        <v>0.1605271</v>
      </c>
      <c r="C23199" s="8" t="n">
        <v>0.01292714</v>
      </c>
    </row>
    <row r="23200">
      <c r="A23200" s="5" t="n">
        <v>23199</v>
      </c>
      <c r="B23200" s="6" t="n">
        <v>0.160414</v>
      </c>
      <c r="C23200" s="6" t="n">
        <v>0.01294136</v>
      </c>
    </row>
    <row r="23201">
      <c r="A23201" s="7" t="n">
        <v>23200</v>
      </c>
      <c r="B23201" s="8" t="n">
        <v>0.1602995</v>
      </c>
      <c r="C23201" s="8" t="n">
        <v>0.0129264</v>
      </c>
    </row>
    <row r="23202">
      <c r="A23202" s="5" t="n">
        <v>23201</v>
      </c>
      <c r="B23202" s="6" t="n">
        <v>0.1601836</v>
      </c>
      <c r="C23202" s="6" t="n">
        <v>0.01290831</v>
      </c>
    </row>
    <row r="23203">
      <c r="A23203" s="7" t="n">
        <v>23202</v>
      </c>
      <c r="B23203" s="8" t="n">
        <v>0.1600662</v>
      </c>
      <c r="C23203" s="8" t="n">
        <v>0.01289362</v>
      </c>
    </row>
    <row r="23204">
      <c r="A23204" s="5" t="n">
        <v>23203</v>
      </c>
      <c r="B23204" s="6" t="n">
        <v>0.1599472</v>
      </c>
      <c r="C23204" s="6" t="n">
        <v>0.01289037</v>
      </c>
    </row>
    <row r="23205">
      <c r="A23205" s="7" t="n">
        <v>23204</v>
      </c>
      <c r="B23205" s="8" t="n">
        <v>0.1598265</v>
      </c>
      <c r="C23205" s="8" t="n">
        <v>0.01289097</v>
      </c>
    </row>
    <row r="23206">
      <c r="A23206" s="5" t="n">
        <v>23205</v>
      </c>
      <c r="B23206" s="6" t="n">
        <v>0.1597044</v>
      </c>
      <c r="C23206" s="6" t="n">
        <v>0.01288784</v>
      </c>
    </row>
    <row r="23207">
      <c r="A23207" s="7" t="n">
        <v>23206</v>
      </c>
      <c r="B23207" s="8" t="n">
        <v>0.1595809</v>
      </c>
      <c r="C23207" s="8" t="n">
        <v>0.01292656</v>
      </c>
    </row>
    <row r="23208">
      <c r="A23208" s="5" t="n">
        <v>23207</v>
      </c>
      <c r="B23208" s="6" t="n">
        <v>0.159456</v>
      </c>
      <c r="C23208" s="6" t="n">
        <v>0.01294658</v>
      </c>
    </row>
    <row r="23209">
      <c r="A23209" s="7" t="n">
        <v>23208</v>
      </c>
      <c r="B23209" s="8" t="n">
        <v>0.1593299</v>
      </c>
      <c r="C23209" s="8" t="n">
        <v>0.01294738</v>
      </c>
    </row>
    <row r="23210">
      <c r="A23210" s="5" t="n">
        <v>23209</v>
      </c>
      <c r="B23210" s="6" t="n">
        <v>0.1592024</v>
      </c>
      <c r="C23210" s="6" t="n">
        <v>0.01292038</v>
      </c>
    </row>
    <row r="23211">
      <c r="A23211" s="7" t="n">
        <v>23210</v>
      </c>
      <c r="B23211" s="8" t="n">
        <v>0.1590736</v>
      </c>
      <c r="C23211" s="8" t="n">
        <v>0.01287932</v>
      </c>
    </row>
    <row r="23212">
      <c r="A23212" s="5" t="n">
        <v>23211</v>
      </c>
      <c r="B23212" s="6" t="n">
        <v>0.1589435</v>
      </c>
      <c r="C23212" s="6" t="n">
        <v>0.01282901</v>
      </c>
    </row>
    <row r="23213">
      <c r="A23213" s="7" t="n">
        <v>23212</v>
      </c>
      <c r="B23213" s="8" t="n">
        <v>0.1588121</v>
      </c>
      <c r="C23213" s="8" t="n">
        <v>0.01277498</v>
      </c>
    </row>
    <row r="23214">
      <c r="A23214" s="5" t="n">
        <v>23213</v>
      </c>
      <c r="B23214" s="6" t="n">
        <v>0.1586795</v>
      </c>
      <c r="C23214" s="6" t="n">
        <v>0.01275077</v>
      </c>
    </row>
    <row r="23215">
      <c r="A23215" s="7" t="n">
        <v>23214</v>
      </c>
      <c r="B23215" s="8" t="n">
        <v>0.1585457</v>
      </c>
      <c r="C23215" s="8" t="n">
        <v>0.01271823</v>
      </c>
    </row>
    <row r="23216">
      <c r="A23216" s="5" t="n">
        <v>23215</v>
      </c>
      <c r="B23216" s="6" t="n">
        <v>0.1584107</v>
      </c>
      <c r="C23216" s="6" t="n">
        <v>0.01266805</v>
      </c>
    </row>
    <row r="23217">
      <c r="A23217" s="7" t="n">
        <v>23216</v>
      </c>
      <c r="B23217" s="8" t="n">
        <v>0.1582744</v>
      </c>
      <c r="C23217" s="8" t="n">
        <v>0.0126123</v>
      </c>
    </row>
    <row r="23218">
      <c r="A23218" s="5" t="n">
        <v>23217</v>
      </c>
      <c r="B23218" s="6" t="n">
        <v>0.1581368</v>
      </c>
      <c r="C23218" s="6" t="n">
        <v>0.01255081</v>
      </c>
    </row>
    <row r="23219">
      <c r="A23219" s="7" t="n">
        <v>23218</v>
      </c>
      <c r="B23219" s="8" t="n">
        <v>0.1579979</v>
      </c>
      <c r="C23219" s="8" t="n">
        <v>0.01248644</v>
      </c>
    </row>
    <row r="23220">
      <c r="A23220" s="5" t="n">
        <v>23219</v>
      </c>
      <c r="B23220" s="6" t="n">
        <v>0.1578578</v>
      </c>
      <c r="C23220" s="6" t="n">
        <v>0.01242187</v>
      </c>
    </row>
    <row r="23221">
      <c r="A23221" s="7" t="n">
        <v>23220</v>
      </c>
      <c r="B23221" s="8" t="n">
        <v>0.1577166</v>
      </c>
      <c r="C23221" s="8" t="n">
        <v>0.01235948</v>
      </c>
    </row>
    <row r="23222">
      <c r="A23222" s="5" t="n">
        <v>23221</v>
      </c>
      <c r="B23222" s="6" t="n">
        <v>0.1575743</v>
      </c>
      <c r="C23222" s="6" t="n">
        <v>0.01240575</v>
      </c>
    </row>
    <row r="23223">
      <c r="A23223" s="7" t="n">
        <v>23222</v>
      </c>
      <c r="B23223" s="8" t="n">
        <v>0.1574307</v>
      </c>
      <c r="C23223" s="8" t="n">
        <v>0.01243098</v>
      </c>
    </row>
    <row r="23224">
      <c r="A23224" s="5" t="n">
        <v>23223</v>
      </c>
      <c r="B23224" s="6" t="n">
        <v>0.1572861</v>
      </c>
      <c r="C23224" s="6" t="n">
        <v>0.01243735</v>
      </c>
    </row>
    <row r="23225">
      <c r="A23225" s="7" t="n">
        <v>23224</v>
      </c>
      <c r="B23225" s="8" t="n">
        <v>0.1571403</v>
      </c>
      <c r="C23225" s="8" t="n">
        <v>0.01243305</v>
      </c>
    </row>
    <row r="23226">
      <c r="A23226" s="5" t="n">
        <v>23225</v>
      </c>
      <c r="B23226" s="6" t="n">
        <v>0.1569935</v>
      </c>
      <c r="C23226" s="6" t="n">
        <v>0.01242223</v>
      </c>
    </row>
    <row r="23227">
      <c r="A23227" s="7" t="n">
        <v>23226</v>
      </c>
      <c r="B23227" s="8" t="n">
        <v>0.1568456</v>
      </c>
      <c r="C23227" s="8" t="n">
        <v>0.01240796</v>
      </c>
    </row>
    <row r="23228">
      <c r="A23228" s="5" t="n">
        <v>23227</v>
      </c>
      <c r="B23228" s="6" t="n">
        <v>0.1566967</v>
      </c>
      <c r="C23228" s="6" t="n">
        <v>0.01239239</v>
      </c>
    </row>
    <row r="23229">
      <c r="A23229" s="7" t="n">
        <v>23228</v>
      </c>
      <c r="B23229" s="8" t="n">
        <v>0.1565469</v>
      </c>
      <c r="C23229" s="8" t="n">
        <v>0.01245832</v>
      </c>
    </row>
    <row r="23230">
      <c r="A23230" s="5" t="n">
        <v>23229</v>
      </c>
      <c r="B23230" s="6" t="n">
        <v>0.1563961</v>
      </c>
      <c r="C23230" s="6" t="n">
        <v>0.01251302</v>
      </c>
    </row>
    <row r="23231">
      <c r="A23231" s="7" t="n">
        <v>23230</v>
      </c>
      <c r="B23231" s="8" t="n">
        <v>0.1562442</v>
      </c>
      <c r="C23231" s="8" t="n">
        <v>0.01251421</v>
      </c>
    </row>
    <row r="23232">
      <c r="A23232" s="5" t="n">
        <v>23231</v>
      </c>
      <c r="B23232" s="6" t="n">
        <v>0.1560913</v>
      </c>
      <c r="C23232" s="6" t="n">
        <v>0.01250182</v>
      </c>
    </row>
    <row r="23233">
      <c r="A23233" s="7" t="n">
        <v>23232</v>
      </c>
      <c r="B23233" s="8" t="n">
        <v>0.1559373</v>
      </c>
      <c r="C23233" s="8" t="n">
        <v>0.01248336</v>
      </c>
    </row>
    <row r="23234">
      <c r="A23234" s="5" t="n">
        <v>23233</v>
      </c>
      <c r="B23234" s="6" t="n">
        <v>0.1557822</v>
      </c>
      <c r="C23234" s="6" t="n">
        <v>0.01246171</v>
      </c>
    </row>
    <row r="23235">
      <c r="A23235" s="7" t="n">
        <v>23234</v>
      </c>
      <c r="B23235" s="8" t="n">
        <v>0.1556261</v>
      </c>
      <c r="C23235" s="8" t="n">
        <v>0.01244087</v>
      </c>
    </row>
    <row r="23236">
      <c r="A23236" s="5" t="n">
        <v>23235</v>
      </c>
      <c r="B23236" s="6" t="n">
        <v>0.155469</v>
      </c>
      <c r="C23236" s="6" t="n">
        <v>0.01247138</v>
      </c>
    </row>
    <row r="23237">
      <c r="A23237" s="7" t="n">
        <v>23236</v>
      </c>
      <c r="B23237" s="8" t="n">
        <v>0.1553111</v>
      </c>
      <c r="C23237" s="8" t="n">
        <v>0.01256114</v>
      </c>
    </row>
    <row r="23238">
      <c r="A23238" s="5" t="n">
        <v>23237</v>
      </c>
      <c r="B23238" s="6" t="n">
        <v>0.1551523</v>
      </c>
      <c r="C23238" s="6" t="n">
        <v>0.01257005</v>
      </c>
    </row>
    <row r="23239">
      <c r="A23239" s="7" t="n">
        <v>23238</v>
      </c>
      <c r="B23239" s="8" t="n">
        <v>0.1549927</v>
      </c>
      <c r="C23239" s="8" t="n">
        <v>0.01256027</v>
      </c>
    </row>
    <row r="23240">
      <c r="A23240" s="5" t="n">
        <v>23239</v>
      </c>
      <c r="B23240" s="6" t="n">
        <v>0.1548322</v>
      </c>
      <c r="C23240" s="6" t="n">
        <v>0.01254125</v>
      </c>
    </row>
    <row r="23241">
      <c r="A23241" s="7" t="n">
        <v>23240</v>
      </c>
      <c r="B23241" s="8" t="n">
        <v>0.1546709</v>
      </c>
      <c r="C23241" s="8" t="n">
        <v>0.01251782</v>
      </c>
    </row>
    <row r="23242">
      <c r="A23242" s="5" t="n">
        <v>23241</v>
      </c>
      <c r="B23242" s="6" t="n">
        <v>0.1545087</v>
      </c>
      <c r="C23242" s="6" t="n">
        <v>0.01249621</v>
      </c>
    </row>
    <row r="23243">
      <c r="A23243" s="7" t="n">
        <v>23242</v>
      </c>
      <c r="B23243" s="8" t="n">
        <v>0.1543458</v>
      </c>
      <c r="C23243" s="8" t="n">
        <v>0.01250845</v>
      </c>
    </row>
    <row r="23244">
      <c r="A23244" s="5" t="n">
        <v>23243</v>
      </c>
      <c r="B23244" s="6" t="n">
        <v>0.1541822</v>
      </c>
      <c r="C23244" s="6" t="n">
        <v>0.01261867</v>
      </c>
    </row>
    <row r="23245">
      <c r="A23245" s="7" t="n">
        <v>23244</v>
      </c>
      <c r="B23245" s="8" t="n">
        <v>0.1540179</v>
      </c>
      <c r="C23245" s="8" t="n">
        <v>0.01263282</v>
      </c>
    </row>
    <row r="23246">
      <c r="A23246" s="5" t="n">
        <v>23245</v>
      </c>
      <c r="B23246" s="6" t="n">
        <v>0.1538531</v>
      </c>
      <c r="C23246" s="6" t="n">
        <v>0.01262398</v>
      </c>
    </row>
    <row r="23247">
      <c r="A23247" s="7" t="n">
        <v>23246</v>
      </c>
      <c r="B23247" s="8" t="n">
        <v>0.1536877</v>
      </c>
      <c r="C23247" s="8" t="n">
        <v>0.01260353</v>
      </c>
    </row>
    <row r="23248">
      <c r="A23248" s="5" t="n">
        <v>23247</v>
      </c>
      <c r="B23248" s="6" t="n">
        <v>0.1535218</v>
      </c>
      <c r="C23248" s="6" t="n">
        <v>0.01257527</v>
      </c>
    </row>
    <row r="23249">
      <c r="A23249" s="7" t="n">
        <v>23248</v>
      </c>
      <c r="B23249" s="8" t="n">
        <v>0.1533552</v>
      </c>
      <c r="C23249" s="8" t="n">
        <v>0.01254268</v>
      </c>
    </row>
    <row r="23250">
      <c r="A23250" s="5" t="n">
        <v>23249</v>
      </c>
      <c r="B23250" s="6" t="n">
        <v>0.153188</v>
      </c>
      <c r="C23250" s="6" t="n">
        <v>0.01254955</v>
      </c>
    </row>
    <row r="23251">
      <c r="A23251" s="7" t="n">
        <v>23250</v>
      </c>
      <c r="B23251" s="8" t="n">
        <v>0.1530203</v>
      </c>
      <c r="C23251" s="8" t="n">
        <v>0.0126513</v>
      </c>
    </row>
    <row r="23252">
      <c r="A23252" s="5" t="n">
        <v>23251</v>
      </c>
      <c r="B23252" s="6" t="n">
        <v>0.1528521</v>
      </c>
      <c r="C23252" s="6" t="n">
        <v>0.01265146</v>
      </c>
    </row>
    <row r="23253">
      <c r="A23253" s="7" t="n">
        <v>23252</v>
      </c>
      <c r="B23253" s="8" t="n">
        <v>0.1526835</v>
      </c>
      <c r="C23253" s="8" t="n">
        <v>0.01266985</v>
      </c>
    </row>
    <row r="23254">
      <c r="A23254" s="5" t="n">
        <v>23253</v>
      </c>
      <c r="B23254" s="6" t="n">
        <v>0.1525146</v>
      </c>
      <c r="C23254" s="6" t="n">
        <v>0.01272137</v>
      </c>
    </row>
    <row r="23255">
      <c r="A23255" s="7" t="n">
        <v>23254</v>
      </c>
      <c r="B23255" s="8" t="n">
        <v>0.1523453</v>
      </c>
      <c r="C23255" s="8" t="n">
        <v>0.0127077</v>
      </c>
    </row>
    <row r="23256">
      <c r="A23256" s="5" t="n">
        <v>23255</v>
      </c>
      <c r="B23256" s="6" t="n">
        <v>0.1521758</v>
      </c>
      <c r="C23256" s="6" t="n">
        <v>0.0126773</v>
      </c>
    </row>
    <row r="23257">
      <c r="A23257" s="7" t="n">
        <v>23256</v>
      </c>
      <c r="B23257" s="8" t="n">
        <v>0.1520061</v>
      </c>
      <c r="C23257" s="8" t="n">
        <v>0.01277808</v>
      </c>
    </row>
    <row r="23258">
      <c r="A23258" s="5" t="n">
        <v>23257</v>
      </c>
      <c r="B23258" s="6" t="n">
        <v>0.1518363</v>
      </c>
      <c r="C23258" s="6" t="n">
        <v>0.01276703</v>
      </c>
    </row>
    <row r="23259">
      <c r="A23259" s="7" t="n">
        <v>23258</v>
      </c>
      <c r="B23259" s="8" t="n">
        <v>0.151666</v>
      </c>
      <c r="C23259" s="8" t="n">
        <v>0.01273101</v>
      </c>
    </row>
    <row r="23260">
      <c r="A23260" s="5" t="n">
        <v>23259</v>
      </c>
      <c r="B23260" s="6" t="n">
        <v>0.1514957</v>
      </c>
      <c r="C23260" s="6" t="n">
        <v>0.01268608</v>
      </c>
    </row>
    <row r="23261">
      <c r="A23261" s="7" t="n">
        <v>23260</v>
      </c>
      <c r="B23261" s="8" t="n">
        <v>0.1513251</v>
      </c>
      <c r="C23261" s="8" t="n">
        <v>0.01263605</v>
      </c>
    </row>
    <row r="23262">
      <c r="A23262" s="5" t="n">
        <v>23261</v>
      </c>
      <c r="B23262" s="6" t="n">
        <v>0.1511546</v>
      </c>
      <c r="C23262" s="6" t="n">
        <v>0.01258427</v>
      </c>
    </row>
    <row r="23263">
      <c r="A23263" s="7" t="n">
        <v>23262</v>
      </c>
      <c r="B23263" s="8" t="n">
        <v>0.1509841</v>
      </c>
      <c r="C23263" s="8" t="n">
        <v>0.01253073</v>
      </c>
    </row>
    <row r="23264">
      <c r="A23264" s="5" t="n">
        <v>23263</v>
      </c>
      <c r="B23264" s="6" t="n">
        <v>0.1508137</v>
      </c>
      <c r="C23264" s="6" t="n">
        <v>0.01260379</v>
      </c>
    </row>
    <row r="23265">
      <c r="A23265" s="7" t="n">
        <v>23264</v>
      </c>
      <c r="B23265" s="8" t="n">
        <v>0.1506434</v>
      </c>
      <c r="C23265" s="8" t="n">
        <v>0.01259666</v>
      </c>
    </row>
    <row r="23266">
      <c r="A23266" s="5" t="n">
        <v>23265</v>
      </c>
      <c r="B23266" s="6" t="n">
        <v>0.1504732</v>
      </c>
      <c r="C23266" s="6" t="n">
        <v>0.01255248</v>
      </c>
    </row>
    <row r="23267">
      <c r="A23267" s="7" t="n">
        <v>23266</v>
      </c>
      <c r="B23267" s="8" t="n">
        <v>0.1503032</v>
      </c>
      <c r="C23267" s="8" t="n">
        <v>0.01249636</v>
      </c>
    </row>
    <row r="23268">
      <c r="A23268" s="5" t="n">
        <v>23267</v>
      </c>
      <c r="B23268" s="6" t="n">
        <v>0.1501333</v>
      </c>
      <c r="C23268" s="6" t="n">
        <v>0.01243427</v>
      </c>
    </row>
    <row r="23269">
      <c r="A23269" s="7" t="n">
        <v>23268</v>
      </c>
      <c r="B23269" s="8" t="n">
        <v>0.1499637</v>
      </c>
      <c r="C23269" s="8" t="n">
        <v>0.01236907</v>
      </c>
    </row>
    <row r="23270">
      <c r="A23270" s="5" t="n">
        <v>23269</v>
      </c>
      <c r="B23270" s="6" t="n">
        <v>0.1497944</v>
      </c>
      <c r="C23270" s="6" t="n">
        <v>0.01230241</v>
      </c>
    </row>
    <row r="23271">
      <c r="A23271" s="7" t="n">
        <v>23270</v>
      </c>
      <c r="B23271" s="8" t="n">
        <v>0.1496254</v>
      </c>
      <c r="C23271" s="8" t="n">
        <v>0.01237544</v>
      </c>
    </row>
    <row r="23272">
      <c r="A23272" s="5" t="n">
        <v>23271</v>
      </c>
      <c r="B23272" s="6" t="n">
        <v>0.1494569</v>
      </c>
      <c r="C23272" s="6" t="n">
        <v>0.01235938</v>
      </c>
    </row>
    <row r="23273">
      <c r="A23273" s="7" t="n">
        <v>23272</v>
      </c>
      <c r="B23273" s="8" t="n">
        <v>0.1492889</v>
      </c>
      <c r="C23273" s="8" t="n">
        <v>0.012307</v>
      </c>
    </row>
    <row r="23274">
      <c r="A23274" s="5" t="n">
        <v>23273</v>
      </c>
      <c r="B23274" s="6" t="n">
        <v>0.1491213</v>
      </c>
      <c r="C23274" s="6" t="n">
        <v>0.01224228</v>
      </c>
    </row>
    <row r="23275">
      <c r="A23275" s="7" t="n">
        <v>23274</v>
      </c>
      <c r="B23275" s="8" t="n">
        <v>0.1489542</v>
      </c>
      <c r="C23275" s="8" t="n">
        <v>0.01217057</v>
      </c>
    </row>
    <row r="23276">
      <c r="A23276" s="5" t="n">
        <v>23275</v>
      </c>
      <c r="B23276" s="6" t="n">
        <v>0.1487877</v>
      </c>
      <c r="C23276" s="6" t="n">
        <v>0.01209482</v>
      </c>
    </row>
    <row r="23277">
      <c r="A23277" s="7" t="n">
        <v>23276</v>
      </c>
      <c r="B23277" s="8" t="n">
        <v>0.1486218</v>
      </c>
      <c r="C23277" s="8" t="n">
        <v>0.01202258</v>
      </c>
    </row>
    <row r="23278">
      <c r="A23278" s="5" t="n">
        <v>23277</v>
      </c>
      <c r="B23278" s="6" t="n">
        <v>0.1484566</v>
      </c>
      <c r="C23278" s="6" t="n">
        <v>0.01210914</v>
      </c>
    </row>
    <row r="23279">
      <c r="A23279" s="7" t="n">
        <v>23278</v>
      </c>
      <c r="B23279" s="8" t="n">
        <v>0.1482922</v>
      </c>
      <c r="C23279" s="8" t="n">
        <v>0.0120674</v>
      </c>
    </row>
    <row r="23280">
      <c r="A23280" s="5" t="n">
        <v>23279</v>
      </c>
      <c r="B23280" s="6" t="n">
        <v>0.1481286</v>
      </c>
      <c r="C23280" s="6" t="n">
        <v>0.01200054</v>
      </c>
    </row>
    <row r="23281">
      <c r="A23281" s="7" t="n">
        <v>23280</v>
      </c>
      <c r="B23281" s="8" t="n">
        <v>0.1479659</v>
      </c>
      <c r="C23281" s="8" t="n">
        <v>0.01192058</v>
      </c>
    </row>
    <row r="23282">
      <c r="A23282" s="5" t="n">
        <v>23281</v>
      </c>
      <c r="B23282" s="6" t="n">
        <v>0.147804</v>
      </c>
      <c r="C23282" s="6" t="n">
        <v>0.01183299</v>
      </c>
    </row>
    <row r="23283">
      <c r="A23283" s="7" t="n">
        <v>23282</v>
      </c>
      <c r="B23283" s="8" t="n">
        <v>0.147643</v>
      </c>
      <c r="C23283" s="8" t="n">
        <v>0.01174143</v>
      </c>
    </row>
    <row r="23284">
      <c r="A23284" s="5" t="n">
        <v>23283</v>
      </c>
      <c r="B23284" s="6" t="n">
        <v>0.1474827</v>
      </c>
      <c r="C23284" s="6" t="n">
        <v>0.0117058</v>
      </c>
    </row>
    <row r="23285">
      <c r="A23285" s="7" t="n">
        <v>23284</v>
      </c>
      <c r="B23285" s="8" t="n">
        <v>0.1473235</v>
      </c>
      <c r="C23285" s="8" t="n">
        <v>0.01174981</v>
      </c>
    </row>
    <row r="23286">
      <c r="A23286" s="5" t="n">
        <v>23285</v>
      </c>
      <c r="B23286" s="6" t="n">
        <v>0.1471654</v>
      </c>
      <c r="C23286" s="6" t="n">
        <v>0.01169026</v>
      </c>
    </row>
    <row r="23287">
      <c r="A23287" s="7" t="n">
        <v>23286</v>
      </c>
      <c r="B23287" s="8" t="n">
        <v>0.1470083</v>
      </c>
      <c r="C23287" s="8" t="n">
        <v>0.0116087</v>
      </c>
    </row>
    <row r="23288">
      <c r="A23288" s="5" t="n">
        <v>23287</v>
      </c>
      <c r="B23288" s="6" t="n">
        <v>0.1468523</v>
      </c>
      <c r="C23288" s="6" t="n">
        <v>0.01151719</v>
      </c>
    </row>
    <row r="23289">
      <c r="A23289" s="7" t="n">
        <v>23288</v>
      </c>
      <c r="B23289" s="8" t="n">
        <v>0.1466975</v>
      </c>
      <c r="C23289" s="8" t="n">
        <v>0.01141972</v>
      </c>
    </row>
    <row r="23290">
      <c r="A23290" s="5" t="n">
        <v>23289</v>
      </c>
      <c r="B23290" s="6" t="n">
        <v>0.1465439</v>
      </c>
      <c r="C23290" s="6" t="n">
        <v>0.01131929</v>
      </c>
    </row>
    <row r="23291">
      <c r="A23291" s="7" t="n">
        <v>23290</v>
      </c>
      <c r="B23291" s="8" t="n">
        <v>0.1463917</v>
      </c>
      <c r="C23291" s="8" t="n">
        <v>0.01135543</v>
      </c>
    </row>
    <row r="23292">
      <c r="A23292" s="5" t="n">
        <v>23291</v>
      </c>
      <c r="B23292" s="6" t="n">
        <v>0.1462407</v>
      </c>
      <c r="C23292" s="6" t="n">
        <v>0.01133821</v>
      </c>
    </row>
    <row r="23293">
      <c r="A23293" s="7" t="n">
        <v>23292</v>
      </c>
      <c r="B23293" s="8" t="n">
        <v>0.1460909</v>
      </c>
      <c r="C23293" s="8" t="n">
        <v>0.01125946</v>
      </c>
    </row>
    <row r="23294">
      <c r="A23294" s="5" t="n">
        <v>23293</v>
      </c>
      <c r="B23294" s="6" t="n">
        <v>0.1459426</v>
      </c>
      <c r="C23294" s="6" t="n">
        <v>0.01116459</v>
      </c>
    </row>
    <row r="23295">
      <c r="A23295" s="7" t="n">
        <v>23294</v>
      </c>
      <c r="B23295" s="8" t="n">
        <v>0.1457956</v>
      </c>
      <c r="C23295" s="8" t="n">
        <v>0.01106161</v>
      </c>
    </row>
    <row r="23296">
      <c r="A23296" s="5" t="n">
        <v>23295</v>
      </c>
      <c r="B23296" s="6" t="n">
        <v>0.14565</v>
      </c>
      <c r="C23296" s="6" t="n">
        <v>0.01100649</v>
      </c>
    </row>
    <row r="23297">
      <c r="A23297" s="7" t="n">
        <v>23296</v>
      </c>
      <c r="B23297" s="8" t="n">
        <v>0.1455062</v>
      </c>
      <c r="C23297" s="8" t="n">
        <v>0.01115368</v>
      </c>
    </row>
    <row r="23298">
      <c r="A23298" s="5" t="n">
        <v>23297</v>
      </c>
      <c r="B23298" s="6" t="n">
        <v>0.1453639</v>
      </c>
      <c r="C23298" s="6" t="n">
        <v>0.01110704</v>
      </c>
    </row>
    <row r="23299">
      <c r="A23299" s="7" t="n">
        <v>23298</v>
      </c>
      <c r="B23299" s="8" t="n">
        <v>0.1452233</v>
      </c>
      <c r="C23299" s="8" t="n">
        <v>0.01102162</v>
      </c>
    </row>
    <row r="23300">
      <c r="A23300" s="5" t="n">
        <v>23299</v>
      </c>
      <c r="B23300" s="6" t="n">
        <v>0.1450843</v>
      </c>
      <c r="C23300" s="6" t="n">
        <v>0.0109196</v>
      </c>
    </row>
    <row r="23301">
      <c r="A23301" s="7" t="n">
        <v>23300</v>
      </c>
      <c r="B23301" s="8" t="n">
        <v>0.144947</v>
      </c>
      <c r="C23301" s="8" t="n">
        <v>0.01080816</v>
      </c>
    </row>
    <row r="23302">
      <c r="A23302" s="5" t="n">
        <v>23301</v>
      </c>
      <c r="B23302" s="6" t="n">
        <v>0.1448112</v>
      </c>
      <c r="C23302" s="6" t="n">
        <v>0.01069227</v>
      </c>
    </row>
    <row r="23303">
      <c r="A23303" s="7" t="n">
        <v>23302</v>
      </c>
      <c r="B23303" s="8" t="n">
        <v>0.1446772</v>
      </c>
      <c r="C23303" s="8" t="n">
        <v>0.01068444</v>
      </c>
    </row>
    <row r="23304">
      <c r="A23304" s="5" t="n">
        <v>23303</v>
      </c>
      <c r="B23304" s="6" t="n">
        <v>0.144545</v>
      </c>
      <c r="C23304" s="6" t="n">
        <v>0.01066155</v>
      </c>
    </row>
    <row r="23305">
      <c r="A23305" s="7" t="n">
        <v>23304</v>
      </c>
      <c r="B23305" s="8" t="n">
        <v>0.1444147</v>
      </c>
      <c r="C23305" s="8" t="n">
        <v>0.01057207</v>
      </c>
    </row>
    <row r="23306">
      <c r="A23306" s="5" t="n">
        <v>23305</v>
      </c>
      <c r="B23306" s="6" t="n">
        <v>0.1442864</v>
      </c>
      <c r="C23306" s="6" t="n">
        <v>0.01046796</v>
      </c>
    </row>
    <row r="23307">
      <c r="A23307" s="7" t="n">
        <v>23306</v>
      </c>
      <c r="B23307" s="8" t="n">
        <v>0.1441599</v>
      </c>
      <c r="C23307" s="8" t="n">
        <v>0.01035624</v>
      </c>
    </row>
    <row r="23308">
      <c r="A23308" s="5" t="n">
        <v>23307</v>
      </c>
      <c r="B23308" s="6" t="n">
        <v>0.1440353</v>
      </c>
      <c r="C23308" s="6" t="n">
        <v>0.0102406</v>
      </c>
    </row>
    <row r="23309">
      <c r="A23309" s="7" t="n">
        <v>23308</v>
      </c>
      <c r="B23309" s="8" t="n">
        <v>0.1439128</v>
      </c>
      <c r="C23309" s="8" t="n">
        <v>0.0101259</v>
      </c>
    </row>
    <row r="23310">
      <c r="A23310" s="5" t="n">
        <v>23309</v>
      </c>
      <c r="B23310" s="6" t="n">
        <v>0.1437924</v>
      </c>
      <c r="C23310" s="6" t="n">
        <v>0.01019411</v>
      </c>
    </row>
    <row r="23311">
      <c r="A23311" s="7" t="n">
        <v>23310</v>
      </c>
      <c r="B23311" s="8" t="n">
        <v>0.143674</v>
      </c>
      <c r="C23311" s="8" t="n">
        <v>0.01011902</v>
      </c>
    </row>
    <row r="23312">
      <c r="A23312" s="5" t="n">
        <v>23311</v>
      </c>
      <c r="B23312" s="6" t="n">
        <v>0.1435577</v>
      </c>
      <c r="C23312" s="6" t="n">
        <v>0.01001664</v>
      </c>
    </row>
    <row r="23313">
      <c r="A23313" s="7" t="n">
        <v>23312</v>
      </c>
      <c r="B23313" s="8" t="n">
        <v>0.1434435</v>
      </c>
      <c r="C23313" s="8" t="n">
        <v>0.009903171000000001</v>
      </c>
    </row>
    <row r="23314">
      <c r="A23314" s="5" t="n">
        <v>23313</v>
      </c>
      <c r="B23314" s="6" t="n">
        <v>0.1433314</v>
      </c>
      <c r="C23314" s="6" t="n">
        <v>0.009782887000000001</v>
      </c>
    </row>
    <row r="23315">
      <c r="A23315" s="7" t="n">
        <v>23314</v>
      </c>
      <c r="B23315" s="8" t="n">
        <v>0.1432215</v>
      </c>
      <c r="C23315" s="8" t="n">
        <v>0.009659219</v>
      </c>
    </row>
    <row r="23316">
      <c r="A23316" s="5" t="n">
        <v>23315</v>
      </c>
      <c r="B23316" s="6" t="n">
        <v>0.1431139</v>
      </c>
      <c r="C23316" s="6" t="n">
        <v>0.009637348</v>
      </c>
    </row>
    <row r="23317">
      <c r="A23317" s="7" t="n">
        <v>23316</v>
      </c>
      <c r="B23317" s="8" t="n">
        <v>0.1430086</v>
      </c>
      <c r="C23317" s="8" t="n">
        <v>0.00962666</v>
      </c>
    </row>
    <row r="23318">
      <c r="A23318" s="5" t="n">
        <v>23317</v>
      </c>
      <c r="B23318" s="6" t="n">
        <v>0.1429056</v>
      </c>
      <c r="C23318" s="6" t="n">
        <v>0.009528962</v>
      </c>
    </row>
    <row r="23319">
      <c r="A23319" s="7" t="n">
        <v>23318</v>
      </c>
      <c r="B23319" s="8" t="n">
        <v>0.1428047</v>
      </c>
      <c r="C23319" s="8" t="n">
        <v>0.009412065000000001</v>
      </c>
    </row>
    <row r="23320">
      <c r="A23320" s="5" t="n">
        <v>23319</v>
      </c>
      <c r="B23320" s="6" t="n">
        <v>0.1427061</v>
      </c>
      <c r="C23320" s="6" t="n">
        <v>0.009286409000000001</v>
      </c>
    </row>
    <row r="23321">
      <c r="A23321" s="7" t="n">
        <v>23320</v>
      </c>
      <c r="B23321" s="8" t="n">
        <v>0.1426097</v>
      </c>
      <c r="C23321" s="8" t="n">
        <v>0.009155999999999999</v>
      </c>
    </row>
    <row r="23322">
      <c r="A23322" s="5" t="n">
        <v>23321</v>
      </c>
      <c r="B23322" s="6" t="n">
        <v>0.1425155</v>
      </c>
      <c r="C23322" s="6" t="n">
        <v>0.009057323000000001</v>
      </c>
    </row>
    <row r="23323">
      <c r="A23323" s="7" t="n">
        <v>23322</v>
      </c>
      <c r="B23323" s="8" t="n">
        <v>0.1424239</v>
      </c>
      <c r="C23323" s="8" t="n">
        <v>0.009106576999999999</v>
      </c>
    </row>
    <row r="23324">
      <c r="A23324" s="5" t="n">
        <v>23323</v>
      </c>
      <c r="B23324" s="6" t="n">
        <v>0.1423346</v>
      </c>
      <c r="C23324" s="6" t="n">
        <v>0.009015735</v>
      </c>
    </row>
    <row r="23325">
      <c r="A23325" s="7" t="n">
        <v>23324</v>
      </c>
      <c r="B23325" s="8" t="n">
        <v>0.1422478</v>
      </c>
      <c r="C23325" s="8" t="n">
        <v>0.008939957</v>
      </c>
    </row>
    <row r="23326">
      <c r="A23326" s="5" t="n">
        <v>23325</v>
      </c>
      <c r="B23326" s="6" t="n">
        <v>0.1421633</v>
      </c>
      <c r="C23326" s="6" t="n">
        <v>0.008867752</v>
      </c>
    </row>
    <row r="23327">
      <c r="A23327" s="7" t="n">
        <v>23326</v>
      </c>
      <c r="B23327" s="8" t="n">
        <v>0.1420813</v>
      </c>
      <c r="C23327" s="8" t="n">
        <v>0.009141364000000001</v>
      </c>
    </row>
    <row r="23328">
      <c r="A23328" s="5" t="n">
        <v>23327</v>
      </c>
      <c r="B23328" s="6" t="n">
        <v>0.1420018</v>
      </c>
      <c r="C23328" s="6" t="n">
        <v>0.009547985</v>
      </c>
    </row>
    <row r="23329">
      <c r="A23329" s="7" t="n">
        <v>23328</v>
      </c>
      <c r="B23329" s="8" t="n">
        <v>0.1419249</v>
      </c>
      <c r="C23329" s="8" t="n">
        <v>0.009954904000000001</v>
      </c>
    </row>
    <row r="23330">
      <c r="A23330" s="5" t="n">
        <v>23329</v>
      </c>
      <c r="B23330" s="6" t="n">
        <v>0.1418505</v>
      </c>
      <c r="C23330" s="6" t="n">
        <v>0.010238</v>
      </c>
    </row>
    <row r="23331">
      <c r="A23331" s="7" t="n">
        <v>23330</v>
      </c>
      <c r="B23331" s="8" t="n">
        <v>0.1417785</v>
      </c>
      <c r="C23331" s="8" t="n">
        <v>0.01044202</v>
      </c>
    </row>
    <row r="23332">
      <c r="A23332" s="5" t="n">
        <v>23331</v>
      </c>
      <c r="B23332" s="6" t="n">
        <v>0.1417091</v>
      </c>
      <c r="C23332" s="6" t="n">
        <v>0.01060424</v>
      </c>
    </row>
    <row r="23333">
      <c r="A23333" s="7" t="n">
        <v>23332</v>
      </c>
      <c r="B23333" s="8" t="n">
        <v>0.1416423</v>
      </c>
      <c r="C23333" s="8" t="n">
        <v>0.01067006</v>
      </c>
    </row>
    <row r="23334">
      <c r="A23334" s="5" t="n">
        <v>23333</v>
      </c>
      <c r="B23334" s="6" t="n">
        <v>0.141578</v>
      </c>
      <c r="C23334" s="6" t="n">
        <v>0.01068043</v>
      </c>
    </row>
    <row r="23335">
      <c r="A23335" s="7" t="n">
        <v>23334</v>
      </c>
      <c r="B23335" s="8" t="n">
        <v>0.1415163</v>
      </c>
      <c r="C23335" s="8" t="n">
        <v>0.01074068</v>
      </c>
    </row>
    <row r="23336">
      <c r="A23336" s="5" t="n">
        <v>23335</v>
      </c>
      <c r="B23336" s="6" t="n">
        <v>0.1414572</v>
      </c>
      <c r="C23336" s="6" t="n">
        <v>0.01079165</v>
      </c>
    </row>
    <row r="23337">
      <c r="A23337" s="7" t="n">
        <v>23336</v>
      </c>
      <c r="B23337" s="8" t="n">
        <v>0.1414007</v>
      </c>
      <c r="C23337" s="8" t="n">
        <v>0.01079594</v>
      </c>
    </row>
    <row r="23338">
      <c r="A23338" s="5" t="n">
        <v>23337</v>
      </c>
      <c r="B23338" s="6" t="n">
        <v>0.1413467</v>
      </c>
      <c r="C23338" s="6" t="n">
        <v>0.01077016</v>
      </c>
    </row>
    <row r="23339">
      <c r="A23339" s="7" t="n">
        <v>23338</v>
      </c>
      <c r="B23339" s="8" t="n">
        <v>0.1412953</v>
      </c>
      <c r="C23339" s="8" t="n">
        <v>0.01073751</v>
      </c>
    </row>
    <row r="23340">
      <c r="A23340" s="5" t="n">
        <v>23339</v>
      </c>
      <c r="B23340" s="6" t="n">
        <v>0.1412465</v>
      </c>
      <c r="C23340" s="6" t="n">
        <v>0.01078128</v>
      </c>
    </row>
    <row r="23341">
      <c r="A23341" s="7" t="n">
        <v>23340</v>
      </c>
      <c r="B23341" s="8" t="n">
        <v>0.1412003</v>
      </c>
      <c r="C23341" s="8" t="n">
        <v>0.01077488</v>
      </c>
    </row>
    <row r="23342">
      <c r="A23342" s="5" t="n">
        <v>23341</v>
      </c>
      <c r="B23342" s="6" t="n">
        <v>0.1411566</v>
      </c>
      <c r="C23342" s="6" t="n">
        <v>0.0107379</v>
      </c>
    </row>
    <row r="23343">
      <c r="A23343" s="7" t="n">
        <v>23342</v>
      </c>
      <c r="B23343" s="8" t="n">
        <v>0.1411156</v>
      </c>
      <c r="C23343" s="8" t="n">
        <v>0.01069177</v>
      </c>
    </row>
    <row r="23344">
      <c r="A23344" s="5" t="n">
        <v>23343</v>
      </c>
      <c r="B23344" s="6" t="n">
        <v>0.141077</v>
      </c>
      <c r="C23344" s="6" t="n">
        <v>0.0106436</v>
      </c>
    </row>
    <row r="23345">
      <c r="A23345" s="7" t="n">
        <v>23344</v>
      </c>
      <c r="B23345" s="8" t="n">
        <v>0.141041</v>
      </c>
      <c r="C23345" s="8" t="n">
        <v>0.01059501</v>
      </c>
    </row>
    <row r="23346">
      <c r="A23346" s="5" t="n">
        <v>23345</v>
      </c>
      <c r="B23346" s="6" t="n">
        <v>0.1410076</v>
      </c>
      <c r="C23346" s="6" t="n">
        <v>0.01060212</v>
      </c>
    </row>
    <row r="23347">
      <c r="A23347" s="7" t="n">
        <v>23346</v>
      </c>
      <c r="B23347" s="8" t="n">
        <v>0.1409768</v>
      </c>
      <c r="C23347" s="8" t="n">
        <v>0.01060232</v>
      </c>
    </row>
    <row r="23348">
      <c r="A23348" s="5" t="n">
        <v>23347</v>
      </c>
      <c r="B23348" s="6" t="n">
        <v>0.1409485</v>
      </c>
      <c r="C23348" s="6" t="n">
        <v>0.01055495</v>
      </c>
    </row>
    <row r="23349">
      <c r="A23349" s="7" t="n">
        <v>23348</v>
      </c>
      <c r="B23349" s="8" t="n">
        <v>0.1409227</v>
      </c>
      <c r="C23349" s="8" t="n">
        <v>0.0104924</v>
      </c>
    </row>
    <row r="23350">
      <c r="A23350" s="5" t="n">
        <v>23349</v>
      </c>
      <c r="B23350" s="6" t="n">
        <v>0.1408994</v>
      </c>
      <c r="C23350" s="6" t="n">
        <v>0.01042666</v>
      </c>
    </row>
    <row r="23351">
      <c r="A23351" s="7" t="n">
        <v>23350</v>
      </c>
      <c r="B23351" s="8" t="n">
        <v>0.1408785</v>
      </c>
      <c r="C23351" s="8" t="n">
        <v>0.01036113</v>
      </c>
    </row>
    <row r="23352">
      <c r="A23352" s="5" t="n">
        <v>23351</v>
      </c>
      <c r="B23352" s="6" t="n">
        <v>0.1408602</v>
      </c>
      <c r="C23352" s="6" t="n">
        <v>0.01033907</v>
      </c>
    </row>
    <row r="23353">
      <c r="A23353" s="7" t="n">
        <v>23352</v>
      </c>
      <c r="B23353" s="8" t="n">
        <v>0.1408445</v>
      </c>
      <c r="C23353" s="8" t="n">
        <v>0.01034096</v>
      </c>
    </row>
    <row r="23354">
      <c r="A23354" s="5" t="n">
        <v>23353</v>
      </c>
      <c r="B23354" s="6" t="n">
        <v>0.1408312</v>
      </c>
      <c r="C23354" s="6" t="n">
        <v>0.01028359</v>
      </c>
    </row>
    <row r="23355">
      <c r="A23355" s="7" t="n">
        <v>23354</v>
      </c>
      <c r="B23355" s="8" t="n">
        <v>0.1408203</v>
      </c>
      <c r="C23355" s="8" t="n">
        <v>0.01020742</v>
      </c>
    </row>
    <row r="23356">
      <c r="A23356" s="5" t="n">
        <v>23355</v>
      </c>
      <c r="B23356" s="6" t="n">
        <v>0.1408119</v>
      </c>
      <c r="C23356" s="6" t="n">
        <v>0.01012725</v>
      </c>
    </row>
    <row r="23357">
      <c r="A23357" s="7" t="n">
        <v>23356</v>
      </c>
      <c r="B23357" s="8" t="n">
        <v>0.1408059</v>
      </c>
      <c r="C23357" s="8" t="n">
        <v>0.01008055</v>
      </c>
    </row>
    <row r="23358">
      <c r="A23358" s="5" t="n">
        <v>23357</v>
      </c>
      <c r="B23358" s="6" t="n">
        <v>0.1408024</v>
      </c>
      <c r="C23358" s="6" t="n">
        <v>0.01011779</v>
      </c>
    </row>
    <row r="23359">
      <c r="A23359" s="7" t="n">
        <v>23358</v>
      </c>
      <c r="B23359" s="8" t="n">
        <v>0.1408013</v>
      </c>
      <c r="C23359" s="8" t="n">
        <v>0.01022036</v>
      </c>
    </row>
    <row r="23360">
      <c r="A23360" s="5" t="n">
        <v>23359</v>
      </c>
      <c r="B23360" s="6" t="n">
        <v>0.1408027</v>
      </c>
      <c r="C23360" s="6" t="n">
        <v>0.01026883</v>
      </c>
    </row>
    <row r="23361">
      <c r="A23361" s="7" t="n">
        <v>23360</v>
      </c>
      <c r="B23361" s="8" t="n">
        <v>0.1408063</v>
      </c>
      <c r="C23361" s="8" t="n">
        <v>0.01031422</v>
      </c>
    </row>
    <row r="23362">
      <c r="A23362" s="5" t="n">
        <v>23361</v>
      </c>
      <c r="B23362" s="6" t="n">
        <v>0.1408123</v>
      </c>
      <c r="C23362" s="6" t="n">
        <v>0.01035296</v>
      </c>
    </row>
    <row r="23363">
      <c r="A23363" s="7" t="n">
        <v>23362</v>
      </c>
      <c r="B23363" s="8" t="n">
        <v>0.1408205</v>
      </c>
      <c r="C23363" s="8" t="n">
        <v>0.01038586</v>
      </c>
    </row>
    <row r="23364">
      <c r="A23364" s="5" t="n">
        <v>23363</v>
      </c>
      <c r="B23364" s="6" t="n">
        <v>0.140831</v>
      </c>
      <c r="C23364" s="6" t="n">
        <v>0.01045985</v>
      </c>
    </row>
    <row r="23365">
      <c r="A23365" s="7" t="n">
        <v>23364</v>
      </c>
      <c r="B23365" s="8" t="n">
        <v>0.1408437</v>
      </c>
      <c r="C23365" s="8" t="n">
        <v>0.01056186</v>
      </c>
    </row>
    <row r="23366">
      <c r="A23366" s="5" t="n">
        <v>23365</v>
      </c>
      <c r="B23366" s="6" t="n">
        <v>0.1408587</v>
      </c>
      <c r="C23366" s="6" t="n">
        <v>0.01058961</v>
      </c>
    </row>
    <row r="23367">
      <c r="A23367" s="7" t="n">
        <v>23366</v>
      </c>
      <c r="B23367" s="8" t="n">
        <v>0.1408758</v>
      </c>
      <c r="C23367" s="8" t="n">
        <v>0.01059208</v>
      </c>
    </row>
    <row r="23368">
      <c r="A23368" s="5" t="n">
        <v>23367</v>
      </c>
      <c r="B23368" s="6" t="n">
        <v>0.1408951</v>
      </c>
      <c r="C23368" s="6" t="n">
        <v>0.01058686</v>
      </c>
    </row>
    <row r="23369">
      <c r="A23369" s="7" t="n">
        <v>23368</v>
      </c>
      <c r="B23369" s="8" t="n">
        <v>0.1409165</v>
      </c>
      <c r="C23369" s="8" t="n">
        <v>0.01057898</v>
      </c>
    </row>
    <row r="23370">
      <c r="A23370" s="5" t="n">
        <v>23369</v>
      </c>
      <c r="B23370" s="6" t="n">
        <v>0.1409401</v>
      </c>
      <c r="C23370" s="6" t="n">
        <v>0.01063512</v>
      </c>
    </row>
    <row r="23371">
      <c r="A23371" s="7" t="n">
        <v>23370</v>
      </c>
      <c r="B23371" s="8" t="n">
        <v>0.1409658</v>
      </c>
      <c r="C23371" s="8" t="n">
        <v>0.01069805</v>
      </c>
    </row>
    <row r="23372">
      <c r="A23372" s="5" t="n">
        <v>23371</v>
      </c>
      <c r="B23372" s="6" t="n">
        <v>0.1409935</v>
      </c>
      <c r="C23372" s="6" t="n">
        <v>0.01070045</v>
      </c>
    </row>
    <row r="23373">
      <c r="A23373" s="7" t="n">
        <v>23372</v>
      </c>
      <c r="B23373" s="8" t="n">
        <v>0.1410232</v>
      </c>
      <c r="C23373" s="8" t="n">
        <v>0.01072651</v>
      </c>
    </row>
    <row r="23374">
      <c r="A23374" s="5" t="n">
        <v>23373</v>
      </c>
      <c r="B23374" s="6" t="n">
        <v>0.1410549</v>
      </c>
      <c r="C23374" s="6" t="n">
        <v>0.01077645</v>
      </c>
    </row>
    <row r="23375">
      <c r="A23375" s="7" t="n">
        <v>23374</v>
      </c>
      <c r="B23375" s="8" t="n">
        <v>0.1410887</v>
      </c>
      <c r="C23375" s="8" t="n">
        <v>0.01098625</v>
      </c>
    </row>
    <row r="23376">
      <c r="A23376" s="5" t="n">
        <v>23375</v>
      </c>
      <c r="B23376" s="6" t="n">
        <v>0.1411245</v>
      </c>
      <c r="C23376" s="6" t="n">
        <v>0.01105735</v>
      </c>
    </row>
    <row r="23377">
      <c r="A23377" s="7" t="n">
        <v>23376</v>
      </c>
      <c r="B23377" s="8" t="n">
        <v>0.1411623</v>
      </c>
      <c r="C23377" s="8" t="n">
        <v>0.01107729</v>
      </c>
    </row>
    <row r="23378">
      <c r="A23378" s="5" t="n">
        <v>23377</v>
      </c>
      <c r="B23378" s="6" t="n">
        <v>0.1412019</v>
      </c>
      <c r="C23378" s="6" t="n">
        <v>0.01108978</v>
      </c>
    </row>
    <row r="23379">
      <c r="A23379" s="7" t="n">
        <v>23378</v>
      </c>
      <c r="B23379" s="8" t="n">
        <v>0.1412434</v>
      </c>
      <c r="C23379" s="8" t="n">
        <v>0.01112627</v>
      </c>
    </row>
    <row r="23380">
      <c r="A23380" s="5" t="n">
        <v>23379</v>
      </c>
      <c r="B23380" s="6" t="n">
        <v>0.1412868</v>
      </c>
      <c r="C23380" s="6" t="n">
        <v>0.01119452</v>
      </c>
    </row>
    <row r="23381">
      <c r="A23381" s="7" t="n">
        <v>23380</v>
      </c>
      <c r="B23381" s="8" t="n">
        <v>0.1413322</v>
      </c>
      <c r="C23381" s="8" t="n">
        <v>0.01132098</v>
      </c>
    </row>
    <row r="23382">
      <c r="A23382" s="5" t="n">
        <v>23381</v>
      </c>
      <c r="B23382" s="6" t="n">
        <v>0.1413794</v>
      </c>
      <c r="C23382" s="6" t="n">
        <v>0.01136019</v>
      </c>
    </row>
    <row r="23383">
      <c r="A23383" s="7" t="n">
        <v>23382</v>
      </c>
      <c r="B23383" s="8" t="n">
        <v>0.1414283</v>
      </c>
      <c r="C23383" s="8" t="n">
        <v>0.01136707</v>
      </c>
    </row>
    <row r="23384">
      <c r="A23384" s="5" t="n">
        <v>23383</v>
      </c>
      <c r="B23384" s="6" t="n">
        <v>0.1414791</v>
      </c>
      <c r="C23384" s="6" t="n">
        <v>0.01136149</v>
      </c>
    </row>
    <row r="23385">
      <c r="A23385" s="7" t="n">
        <v>23384</v>
      </c>
      <c r="B23385" s="8" t="n">
        <v>0.1415316</v>
      </c>
      <c r="C23385" s="8" t="n">
        <v>0.01135218</v>
      </c>
    </row>
    <row r="23386">
      <c r="A23386" s="5" t="n">
        <v>23385</v>
      </c>
      <c r="B23386" s="6" t="n">
        <v>0.1415858</v>
      </c>
      <c r="C23386" s="6" t="n">
        <v>0.01138637</v>
      </c>
    </row>
    <row r="23387">
      <c r="A23387" s="7" t="n">
        <v>23386</v>
      </c>
      <c r="B23387" s="8" t="n">
        <v>0.1416418</v>
      </c>
      <c r="C23387" s="8" t="n">
        <v>0.01145214</v>
      </c>
    </row>
    <row r="23388">
      <c r="A23388" s="5" t="n">
        <v>23387</v>
      </c>
      <c r="B23388" s="6" t="n">
        <v>0.1416994</v>
      </c>
      <c r="C23388" s="6" t="n">
        <v>0.01143839</v>
      </c>
    </row>
    <row r="23389">
      <c r="A23389" s="7" t="n">
        <v>23388</v>
      </c>
      <c r="B23389" s="8" t="n">
        <v>0.1417588</v>
      </c>
      <c r="C23389" s="8" t="n">
        <v>0.01140091</v>
      </c>
    </row>
    <row r="23390">
      <c r="A23390" s="5" t="n">
        <v>23389</v>
      </c>
      <c r="B23390" s="6" t="n">
        <v>0.1418198</v>
      </c>
      <c r="C23390" s="6" t="n">
        <v>0.01135817</v>
      </c>
    </row>
    <row r="23391">
      <c r="A23391" s="7" t="n">
        <v>23390</v>
      </c>
      <c r="B23391" s="8" t="n">
        <v>0.1418824</v>
      </c>
      <c r="C23391" s="8" t="n">
        <v>0.01131458</v>
      </c>
    </row>
    <row r="23392">
      <c r="A23392" s="5" t="n">
        <v>23391</v>
      </c>
      <c r="B23392" s="6" t="n">
        <v>0.1419467</v>
      </c>
      <c r="C23392" s="6" t="n">
        <v>0.01135083</v>
      </c>
    </row>
    <row r="23393">
      <c r="A23393" s="7" t="n">
        <v>23392</v>
      </c>
      <c r="B23393" s="8" t="n">
        <v>0.1420127</v>
      </c>
      <c r="C23393" s="8" t="n">
        <v>0.01137689</v>
      </c>
    </row>
    <row r="23394">
      <c r="A23394" s="5" t="n">
        <v>23393</v>
      </c>
      <c r="B23394" s="6" t="n">
        <v>0.1420802</v>
      </c>
      <c r="C23394" s="6" t="n">
        <v>0.01133596</v>
      </c>
    </row>
    <row r="23395">
      <c r="A23395" s="7" t="n">
        <v>23394</v>
      </c>
      <c r="B23395" s="8" t="n">
        <v>0.1421493</v>
      </c>
      <c r="C23395" s="8" t="n">
        <v>0.01127441</v>
      </c>
    </row>
    <row r="23396">
      <c r="A23396" s="5" t="n">
        <v>23395</v>
      </c>
      <c r="B23396" s="6" t="n">
        <v>0.1422199</v>
      </c>
      <c r="C23396" s="6" t="n">
        <v>0.01120833</v>
      </c>
    </row>
    <row r="23397">
      <c r="A23397" s="7" t="n">
        <v>23396</v>
      </c>
      <c r="B23397" s="8" t="n">
        <v>0.142292</v>
      </c>
      <c r="C23397" s="8" t="n">
        <v>0.01114202</v>
      </c>
    </row>
    <row r="23398">
      <c r="A23398" s="5" t="n">
        <v>23397</v>
      </c>
      <c r="B23398" s="6" t="n">
        <v>0.1423659</v>
      </c>
      <c r="C23398" s="6" t="n">
        <v>0.01120436</v>
      </c>
    </row>
    <row r="23399">
      <c r="A23399" s="7" t="n">
        <v>23398</v>
      </c>
      <c r="B23399" s="8" t="n">
        <v>0.1424413</v>
      </c>
      <c r="C23399" s="8" t="n">
        <v>0.01118147</v>
      </c>
    </row>
    <row r="23400">
      <c r="A23400" s="5" t="n">
        <v>23399</v>
      </c>
      <c r="B23400" s="6" t="n">
        <v>0.1425182</v>
      </c>
      <c r="C23400" s="6" t="n">
        <v>0.01111591</v>
      </c>
    </row>
    <row r="23401">
      <c r="A23401" s="7" t="n">
        <v>23400</v>
      </c>
      <c r="B23401" s="8" t="n">
        <v>0.1425966</v>
      </c>
      <c r="C23401" s="8" t="n">
        <v>0.01103777</v>
      </c>
    </row>
    <row r="23402">
      <c r="A23402" s="5" t="n">
        <v>23401</v>
      </c>
      <c r="B23402" s="6" t="n">
        <v>0.1426764</v>
      </c>
      <c r="C23402" s="6" t="n">
        <v>0.01095603</v>
      </c>
    </row>
    <row r="23403">
      <c r="A23403" s="7" t="n">
        <v>23402</v>
      </c>
      <c r="B23403" s="8" t="n">
        <v>0.1427578</v>
      </c>
      <c r="C23403" s="8" t="n">
        <v>0.0108968</v>
      </c>
    </row>
    <row r="23404">
      <c r="A23404" s="5" t="n">
        <v>23403</v>
      </c>
      <c r="B23404" s="6" t="n">
        <v>0.1428405</v>
      </c>
      <c r="C23404" s="6" t="n">
        <v>0.0109143</v>
      </c>
    </row>
    <row r="23405">
      <c r="A23405" s="7" t="n">
        <v>23404</v>
      </c>
      <c r="B23405" s="8" t="n">
        <v>0.1429245</v>
      </c>
      <c r="C23405" s="8" t="n">
        <v>0.01081987</v>
      </c>
    </row>
    <row r="23406">
      <c r="A23406" s="5" t="n">
        <v>23405</v>
      </c>
      <c r="B23406" s="6" t="n">
        <v>0.1430099</v>
      </c>
      <c r="C23406" s="6" t="n">
        <v>0.0106978</v>
      </c>
    </row>
    <row r="23407">
      <c r="A23407" s="7" t="n">
        <v>23406</v>
      </c>
      <c r="B23407" s="8" t="n">
        <v>0.1430967</v>
      </c>
      <c r="C23407" s="8" t="n">
        <v>0.01058121</v>
      </c>
    </row>
    <row r="23408">
      <c r="A23408" s="5" t="n">
        <v>23407</v>
      </c>
      <c r="B23408" s="6" t="n">
        <v>0.1431849</v>
      </c>
      <c r="C23408" s="6" t="n">
        <v>0.01049513</v>
      </c>
    </row>
    <row r="23409">
      <c r="A23409" s="7" t="n">
        <v>23408</v>
      </c>
      <c r="B23409" s="8" t="n">
        <v>0.1432746</v>
      </c>
      <c r="C23409" s="8" t="n">
        <v>0.01078928</v>
      </c>
    </row>
    <row r="23410">
      <c r="A23410" s="5" t="n">
        <v>23409</v>
      </c>
      <c r="B23410" s="6" t="n">
        <v>0.1433656</v>
      </c>
      <c r="C23410" s="6" t="n">
        <v>0.01072165</v>
      </c>
    </row>
    <row r="23411">
      <c r="A23411" s="7" t="n">
        <v>23410</v>
      </c>
      <c r="B23411" s="8" t="n">
        <v>0.143458</v>
      </c>
      <c r="C23411" s="8" t="n">
        <v>0.01062243</v>
      </c>
    </row>
    <row r="23412">
      <c r="A23412" s="5" t="n">
        <v>23411</v>
      </c>
      <c r="B23412" s="6" t="n">
        <v>0.1435517</v>
      </c>
      <c r="C23412" s="6" t="n">
        <v>0.01052408</v>
      </c>
    </row>
    <row r="23413">
      <c r="A23413" s="7" t="n">
        <v>23412</v>
      </c>
      <c r="B23413" s="8" t="n">
        <v>0.1436467</v>
      </c>
      <c r="C23413" s="8" t="n">
        <v>0.01067904</v>
      </c>
    </row>
    <row r="23414">
      <c r="A23414" s="5" t="n">
        <v>23413</v>
      </c>
      <c r="B23414" s="6" t="n">
        <v>0.1437431</v>
      </c>
      <c r="C23414" s="6" t="n">
        <v>0.01069612</v>
      </c>
    </row>
    <row r="23415">
      <c r="A23415" s="7" t="n">
        <v>23414</v>
      </c>
      <c r="B23415" s="8" t="n">
        <v>0.1438407</v>
      </c>
      <c r="C23415" s="8" t="n">
        <v>0.01062138</v>
      </c>
    </row>
    <row r="23416">
      <c r="A23416" s="5" t="n">
        <v>23415</v>
      </c>
      <c r="B23416" s="6" t="n">
        <v>0.1439395</v>
      </c>
      <c r="C23416" s="6" t="n">
        <v>0.01054591</v>
      </c>
    </row>
    <row r="23417">
      <c r="A23417" s="7" t="n">
        <v>23416</v>
      </c>
      <c r="B23417" s="8" t="n">
        <v>0.1440394</v>
      </c>
      <c r="C23417" s="8" t="n">
        <v>0.01046166</v>
      </c>
    </row>
    <row r="23418">
      <c r="A23418" s="5" t="n">
        <v>23417</v>
      </c>
      <c r="B23418" s="6" t="n">
        <v>0.1441405</v>
      </c>
      <c r="C23418" s="6" t="n">
        <v>0.01030976</v>
      </c>
    </row>
    <row r="23419">
      <c r="A23419" s="7" t="n">
        <v>23418</v>
      </c>
      <c r="B23419" s="8" t="n">
        <v>0.1442429</v>
      </c>
      <c r="C23419" s="8" t="n">
        <v>0.01046582</v>
      </c>
    </row>
    <row r="23420">
      <c r="A23420" s="5" t="n">
        <v>23419</v>
      </c>
      <c r="B23420" s="6" t="n">
        <v>0.1443464</v>
      </c>
      <c r="C23420" s="6" t="n">
        <v>0.01053137</v>
      </c>
    </row>
    <row r="23421">
      <c r="A23421" s="7" t="n">
        <v>23420</v>
      </c>
      <c r="B23421" s="8" t="n">
        <v>0.1444511</v>
      </c>
      <c r="C23421" s="8" t="n">
        <v>0.01060323</v>
      </c>
    </row>
    <row r="23422">
      <c r="A23422" s="5" t="n">
        <v>23421</v>
      </c>
      <c r="B23422" s="6" t="n">
        <v>0.144557</v>
      </c>
      <c r="C23422" s="6" t="n">
        <v>0.01063447</v>
      </c>
    </row>
    <row r="23423">
      <c r="A23423" s="7" t="n">
        <v>23422</v>
      </c>
      <c r="B23423" s="8" t="n">
        <v>0.1446639</v>
      </c>
      <c r="C23423" s="8" t="n">
        <v>0.01063511</v>
      </c>
    </row>
    <row r="23424">
      <c r="A23424" s="5" t="n">
        <v>23423</v>
      </c>
      <c r="B23424" s="6" t="n">
        <v>0.144772</v>
      </c>
      <c r="C23424" s="6" t="n">
        <v>0.01073197</v>
      </c>
    </row>
    <row r="23425">
      <c r="A23425" s="7" t="n">
        <v>23424</v>
      </c>
      <c r="B23425" s="8" t="n">
        <v>0.1448811</v>
      </c>
      <c r="C23425" s="8" t="n">
        <v>0.01082654</v>
      </c>
    </row>
    <row r="23426">
      <c r="A23426" s="5" t="n">
        <v>23425</v>
      </c>
      <c r="B23426" s="6" t="n">
        <v>0.1449913</v>
      </c>
      <c r="C23426" s="6" t="n">
        <v>0.01084388</v>
      </c>
    </row>
    <row r="23427">
      <c r="A23427" s="7" t="n">
        <v>23426</v>
      </c>
      <c r="B23427" s="8" t="n">
        <v>0.1451027</v>
      </c>
      <c r="C23427" s="8" t="n">
        <v>0.0109292</v>
      </c>
    </row>
    <row r="23428">
      <c r="A23428" s="5" t="n">
        <v>23427</v>
      </c>
      <c r="B23428" s="6" t="n">
        <v>0.1452153</v>
      </c>
      <c r="C23428" s="6" t="n">
        <v>0.01116974</v>
      </c>
    </row>
    <row r="23429">
      <c r="A23429" s="7" t="n">
        <v>23428</v>
      </c>
      <c r="B23429" s="8" t="n">
        <v>0.1453292</v>
      </c>
      <c r="C23429" s="8" t="n">
        <v>0.01146166</v>
      </c>
    </row>
    <row r="23430">
      <c r="A23430" s="5" t="n">
        <v>23429</v>
      </c>
      <c r="B23430" s="6" t="n">
        <v>0.1454445</v>
      </c>
      <c r="C23430" s="6" t="n">
        <v>0.012038</v>
      </c>
    </row>
    <row r="23431">
      <c r="A23431" s="7" t="n">
        <v>23430</v>
      </c>
      <c r="B23431" s="8" t="n">
        <v>0.1455609</v>
      </c>
      <c r="C23431" s="8" t="n">
        <v>0.0123167</v>
      </c>
    </row>
    <row r="23432">
      <c r="A23432" s="5" t="n">
        <v>23431</v>
      </c>
      <c r="B23432" s="6" t="n">
        <v>0.1456784</v>
      </c>
      <c r="C23432" s="6" t="n">
        <v>0.01252915</v>
      </c>
    </row>
    <row r="23433">
      <c r="A23433" s="7" t="n">
        <v>23432</v>
      </c>
      <c r="B23433" s="8" t="n">
        <v>0.1457972</v>
      </c>
      <c r="C23433" s="8" t="n">
        <v>0.01270901</v>
      </c>
    </row>
    <row r="23434">
      <c r="A23434" s="5" t="n">
        <v>23433</v>
      </c>
      <c r="B23434" s="6" t="n">
        <v>0.145917</v>
      </c>
      <c r="C23434" s="6" t="n">
        <v>0.01287086</v>
      </c>
    </row>
    <row r="23435">
      <c r="A23435" s="7" t="n">
        <v>23434</v>
      </c>
      <c r="B23435" s="8" t="n">
        <v>0.1460381</v>
      </c>
      <c r="C23435" s="8" t="n">
        <v>0.01325212</v>
      </c>
    </row>
    <row r="23436">
      <c r="A23436" s="5" t="n">
        <v>23435</v>
      </c>
      <c r="B23436" s="6" t="n">
        <v>0.1461601</v>
      </c>
      <c r="C23436" s="6" t="n">
        <v>0.01345621</v>
      </c>
    </row>
    <row r="23437">
      <c r="A23437" s="7" t="n">
        <v>23436</v>
      </c>
      <c r="B23437" s="8" t="n">
        <v>0.146283</v>
      </c>
      <c r="C23437" s="8" t="n">
        <v>0.01356178</v>
      </c>
    </row>
    <row r="23438">
      <c r="A23438" s="5" t="n">
        <v>23437</v>
      </c>
      <c r="B23438" s="6" t="n">
        <v>0.146407</v>
      </c>
      <c r="C23438" s="6" t="n">
        <v>0.01368065</v>
      </c>
    </row>
    <row r="23439">
      <c r="A23439" s="7" t="n">
        <v>23438</v>
      </c>
      <c r="B23439" s="8" t="n">
        <v>0.146532</v>
      </c>
      <c r="C23439" s="8" t="n">
        <v>0.01381094</v>
      </c>
    </row>
    <row r="23440">
      <c r="A23440" s="5" t="n">
        <v>23439</v>
      </c>
      <c r="B23440" s="6" t="n">
        <v>0.146658</v>
      </c>
      <c r="C23440" s="6" t="n">
        <v>0.01406228</v>
      </c>
    </row>
    <row r="23441">
      <c r="A23441" s="7" t="n">
        <v>23440</v>
      </c>
      <c r="B23441" s="8" t="n">
        <v>0.1467851</v>
      </c>
      <c r="C23441" s="8" t="n">
        <v>0.01444244</v>
      </c>
    </row>
    <row r="23442">
      <c r="A23442" s="5" t="n">
        <v>23441</v>
      </c>
      <c r="B23442" s="6" t="n">
        <v>0.1469133</v>
      </c>
      <c r="C23442" s="6" t="n">
        <v>0.014637</v>
      </c>
    </row>
    <row r="23443">
      <c r="A23443" s="7" t="n">
        <v>23442</v>
      </c>
      <c r="B23443" s="8" t="n">
        <v>0.1470424</v>
      </c>
      <c r="C23443" s="8" t="n">
        <v>0.01476104</v>
      </c>
    </row>
    <row r="23444">
      <c r="A23444" s="5" t="n">
        <v>23443</v>
      </c>
      <c r="B23444" s="6" t="n">
        <v>0.1471727</v>
      </c>
      <c r="C23444" s="6" t="n">
        <v>0.01509851</v>
      </c>
    </row>
    <row r="23445">
      <c r="A23445" s="7" t="n">
        <v>23444</v>
      </c>
      <c r="B23445" s="8" t="n">
        <v>0.1473039</v>
      </c>
      <c r="C23445" s="8" t="n">
        <v>0.01524709</v>
      </c>
    </row>
    <row r="23446">
      <c r="A23446" s="5" t="n">
        <v>23445</v>
      </c>
      <c r="B23446" s="6" t="n">
        <v>0.1474362</v>
      </c>
      <c r="C23446" s="6" t="n">
        <v>0.01520129</v>
      </c>
    </row>
    <row r="23447">
      <c r="A23447" s="7" t="n">
        <v>23446</v>
      </c>
      <c r="B23447" s="8" t="n">
        <v>0.1475693</v>
      </c>
      <c r="C23447" s="8" t="n">
        <v>0.0151231</v>
      </c>
    </row>
    <row r="23448">
      <c r="A23448" s="5" t="n">
        <v>23447</v>
      </c>
      <c r="B23448" s="6" t="n">
        <v>0.1477034</v>
      </c>
      <c r="C23448" s="6" t="n">
        <v>0.0150467</v>
      </c>
    </row>
    <row r="23449">
      <c r="A23449" s="7" t="n">
        <v>23448</v>
      </c>
      <c r="B23449" s="8" t="n">
        <v>0.1478386</v>
      </c>
      <c r="C23449" s="8" t="n">
        <v>0.01510251</v>
      </c>
    </row>
    <row r="23450">
      <c r="A23450" s="5" t="n">
        <v>23449</v>
      </c>
      <c r="B23450" s="6" t="n">
        <v>0.1479748</v>
      </c>
      <c r="C23450" s="6" t="n">
        <v>0.01525789</v>
      </c>
    </row>
    <row r="23451">
      <c r="A23451" s="7" t="n">
        <v>23450</v>
      </c>
      <c r="B23451" s="8" t="n">
        <v>0.1481118</v>
      </c>
      <c r="C23451" s="8" t="n">
        <v>0.0152015</v>
      </c>
    </row>
    <row r="23452">
      <c r="A23452" s="5" t="n">
        <v>23451</v>
      </c>
      <c r="B23452" s="6" t="n">
        <v>0.14825</v>
      </c>
      <c r="C23452" s="6" t="n">
        <v>0.01511637</v>
      </c>
    </row>
    <row r="23453">
      <c r="A23453" s="7" t="n">
        <v>23452</v>
      </c>
      <c r="B23453" s="8" t="n">
        <v>0.1483888</v>
      </c>
      <c r="C23453" s="8" t="n">
        <v>0.01502902</v>
      </c>
    </row>
    <row r="23454">
      <c r="A23454" s="5" t="n">
        <v>23453</v>
      </c>
      <c r="B23454" s="6" t="n">
        <v>0.1485282</v>
      </c>
      <c r="C23454" s="6" t="n">
        <v>0.01495911</v>
      </c>
    </row>
    <row r="23455">
      <c r="A23455" s="7" t="n">
        <v>23454</v>
      </c>
      <c r="B23455" s="8" t="n">
        <v>0.1486686</v>
      </c>
      <c r="C23455" s="8" t="n">
        <v>0.01523666</v>
      </c>
    </row>
    <row r="23456">
      <c r="A23456" s="5" t="n">
        <v>23455</v>
      </c>
      <c r="B23456" s="6" t="n">
        <v>0.1488098</v>
      </c>
      <c r="C23456" s="6" t="n">
        <v>0.01518822</v>
      </c>
    </row>
    <row r="23457">
      <c r="A23457" s="7" t="n">
        <v>23456</v>
      </c>
      <c r="B23457" s="8" t="n">
        <v>0.1489517</v>
      </c>
      <c r="C23457" s="8" t="n">
        <v>0.01507972</v>
      </c>
    </row>
    <row r="23458">
      <c r="A23458" s="5" t="n">
        <v>23457</v>
      </c>
      <c r="B23458" s="6" t="n">
        <v>0.1490944</v>
      </c>
      <c r="C23458" s="6" t="n">
        <v>0.01495612</v>
      </c>
    </row>
    <row r="23459">
      <c r="A23459" s="7" t="n">
        <v>23458</v>
      </c>
      <c r="B23459" s="8" t="n">
        <v>0.1492376</v>
      </c>
      <c r="C23459" s="8" t="n">
        <v>0.01484262</v>
      </c>
    </row>
    <row r="23460">
      <c r="A23460" s="5" t="n">
        <v>23459</v>
      </c>
      <c r="B23460" s="6" t="n">
        <v>0.1493816</v>
      </c>
      <c r="C23460" s="6" t="n">
        <v>0.01505038</v>
      </c>
    </row>
    <row r="23461">
      <c r="A23461" s="7" t="n">
        <v>23460</v>
      </c>
      <c r="B23461" s="8" t="n">
        <v>0.1495264</v>
      </c>
      <c r="C23461" s="8" t="n">
        <v>0.01507957</v>
      </c>
    </row>
    <row r="23462">
      <c r="A23462" s="5" t="n">
        <v>23461</v>
      </c>
      <c r="B23462" s="6" t="n">
        <v>0.149672</v>
      </c>
      <c r="C23462" s="6" t="n">
        <v>0.01498903</v>
      </c>
    </row>
    <row r="23463">
      <c r="A23463" s="7" t="n">
        <v>23462</v>
      </c>
      <c r="B23463" s="8" t="n">
        <v>0.1498184</v>
      </c>
      <c r="C23463" s="8" t="n">
        <v>0.01488316</v>
      </c>
    </row>
    <row r="23464">
      <c r="A23464" s="5" t="n">
        <v>23463</v>
      </c>
      <c r="B23464" s="6" t="n">
        <v>0.1499655</v>
      </c>
      <c r="C23464" s="6" t="n">
        <v>0.01477845</v>
      </c>
    </row>
    <row r="23465">
      <c r="A23465" s="7" t="n">
        <v>23464</v>
      </c>
      <c r="B23465" s="8" t="n">
        <v>0.1501133</v>
      </c>
      <c r="C23465" s="8" t="n">
        <v>0.01490932</v>
      </c>
    </row>
    <row r="23466">
      <c r="A23466" s="5" t="n">
        <v>23465</v>
      </c>
      <c r="B23466" s="6" t="n">
        <v>0.150262</v>
      </c>
      <c r="C23466" s="6" t="n">
        <v>0.01501434</v>
      </c>
    </row>
    <row r="23467">
      <c r="A23467" s="7" t="n">
        <v>23466</v>
      </c>
      <c r="B23467" s="8" t="n">
        <v>0.1504113</v>
      </c>
      <c r="C23467" s="8" t="n">
        <v>0.01491521</v>
      </c>
    </row>
    <row r="23468">
      <c r="A23468" s="5" t="n">
        <v>23467</v>
      </c>
      <c r="B23468" s="6" t="n">
        <v>0.1505614</v>
      </c>
      <c r="C23468" s="6" t="n">
        <v>0.01478261</v>
      </c>
    </row>
    <row r="23469">
      <c r="A23469" s="7" t="n">
        <v>23468</v>
      </c>
      <c r="B23469" s="8" t="n">
        <v>0.1507122</v>
      </c>
      <c r="C23469" s="8" t="n">
        <v>0.0146425</v>
      </c>
    </row>
    <row r="23470">
      <c r="A23470" s="5" t="n">
        <v>23469</v>
      </c>
      <c r="B23470" s="6" t="n">
        <v>0.1508637</v>
      </c>
      <c r="C23470" s="6" t="n">
        <v>0.0146755</v>
      </c>
    </row>
    <row r="23471">
      <c r="A23471" s="7" t="n">
        <v>23470</v>
      </c>
      <c r="B23471" s="8" t="n">
        <v>0.1510161</v>
      </c>
      <c r="C23471" s="8" t="n">
        <v>0.01481451</v>
      </c>
    </row>
    <row r="23472">
      <c r="A23472" s="5" t="n">
        <v>23471</v>
      </c>
      <c r="B23472" s="6" t="n">
        <v>0.1511692</v>
      </c>
      <c r="C23472" s="6" t="n">
        <v>0.01468225</v>
      </c>
    </row>
    <row r="23473">
      <c r="A23473" s="7" t="n">
        <v>23472</v>
      </c>
      <c r="B23473" s="8" t="n">
        <v>0.1513231</v>
      </c>
      <c r="C23473" s="8" t="n">
        <v>0.01450321</v>
      </c>
    </row>
    <row r="23474">
      <c r="A23474" s="5" t="n">
        <v>23473</v>
      </c>
      <c r="B23474" s="6" t="n">
        <v>0.1514778</v>
      </c>
      <c r="C23474" s="6" t="n">
        <v>0.01477369</v>
      </c>
    </row>
    <row r="23475">
      <c r="A23475" s="7" t="n">
        <v>23474</v>
      </c>
      <c r="B23475" s="8" t="n">
        <v>0.151633</v>
      </c>
      <c r="C23475" s="8" t="n">
        <v>0.01466571</v>
      </c>
    </row>
    <row r="23476">
      <c r="A23476" s="5" t="n">
        <v>23475</v>
      </c>
      <c r="B23476" s="6" t="n">
        <v>0.1517887</v>
      </c>
      <c r="C23476" s="6" t="n">
        <v>0.01448288</v>
      </c>
    </row>
    <row r="23477">
      <c r="A23477" s="7" t="n">
        <v>23476</v>
      </c>
      <c r="B23477" s="8" t="n">
        <v>0.1519451</v>
      </c>
      <c r="C23477" s="8" t="n">
        <v>0.0142886</v>
      </c>
    </row>
    <row r="23478">
      <c r="A23478" s="5" t="n">
        <v>23477</v>
      </c>
      <c r="B23478" s="6" t="n">
        <v>0.1521021</v>
      </c>
      <c r="C23478" s="6" t="n">
        <v>0.01409557</v>
      </c>
    </row>
    <row r="23479">
      <c r="A23479" s="7" t="n">
        <v>23478</v>
      </c>
      <c r="B23479" s="8" t="n">
        <v>0.1522598</v>
      </c>
      <c r="C23479" s="8" t="n">
        <v>0.01432525</v>
      </c>
    </row>
    <row r="23480">
      <c r="A23480" s="5" t="n">
        <v>23479</v>
      </c>
      <c r="B23480" s="6" t="n">
        <v>0.1524181</v>
      </c>
      <c r="C23480" s="6" t="n">
        <v>0.01419015</v>
      </c>
    </row>
    <row r="23481">
      <c r="A23481" s="7" t="n">
        <v>23480</v>
      </c>
      <c r="B23481" s="8" t="n">
        <v>0.1525768</v>
      </c>
      <c r="C23481" s="8" t="n">
        <v>0.01400529</v>
      </c>
    </row>
    <row r="23482">
      <c r="A23482" s="5" t="n">
        <v>23481</v>
      </c>
      <c r="B23482" s="6" t="n">
        <v>0.1527359</v>
      </c>
      <c r="C23482" s="6" t="n">
        <v>0.01410585</v>
      </c>
    </row>
    <row r="23483">
      <c r="A23483" s="7" t="n">
        <v>23482</v>
      </c>
      <c r="B23483" s="8" t="n">
        <v>0.1528954</v>
      </c>
      <c r="C23483" s="8" t="n">
        <v>0.0142703</v>
      </c>
    </row>
    <row r="23484">
      <c r="A23484" s="5" t="n">
        <v>23483</v>
      </c>
      <c r="B23484" s="6" t="n">
        <v>0.1530555</v>
      </c>
      <c r="C23484" s="6" t="n">
        <v>0.01435294</v>
      </c>
    </row>
    <row r="23485">
      <c r="A23485" s="7" t="n">
        <v>23484</v>
      </c>
      <c r="B23485" s="8" t="n">
        <v>0.1532159</v>
      </c>
      <c r="C23485" s="8" t="n">
        <v>0.01448042</v>
      </c>
    </row>
    <row r="23486">
      <c r="A23486" s="5" t="n">
        <v>23485</v>
      </c>
      <c r="B23486" s="6" t="n">
        <v>0.1533768</v>
      </c>
      <c r="C23486" s="6" t="n">
        <v>0.01460675</v>
      </c>
    </row>
    <row r="23487">
      <c r="A23487" s="7" t="n">
        <v>23486</v>
      </c>
      <c r="B23487" s="8" t="n">
        <v>0.1535378</v>
      </c>
      <c r="C23487" s="8" t="n">
        <v>0.01472949</v>
      </c>
    </row>
    <row r="23488">
      <c r="A23488" s="5" t="n">
        <v>23487</v>
      </c>
      <c r="B23488" s="6" t="n">
        <v>0.1536992</v>
      </c>
      <c r="C23488" s="6" t="n">
        <v>0.01484943</v>
      </c>
    </row>
    <row r="23489">
      <c r="A23489" s="7" t="n">
        <v>23488</v>
      </c>
      <c r="B23489" s="8" t="n">
        <v>0.1538609</v>
      </c>
      <c r="C23489" s="8" t="n">
        <v>0.01489679</v>
      </c>
    </row>
    <row r="23490">
      <c r="A23490" s="5" t="n">
        <v>23489</v>
      </c>
      <c r="B23490" s="6" t="n">
        <v>0.1540232</v>
      </c>
      <c r="C23490" s="6" t="n">
        <v>0.01497363</v>
      </c>
    </row>
    <row r="23491">
      <c r="A23491" s="7" t="n">
        <v>23490</v>
      </c>
      <c r="B23491" s="8" t="n">
        <v>0.154186</v>
      </c>
      <c r="C23491" s="8" t="n">
        <v>0.01505713</v>
      </c>
    </row>
    <row r="23492">
      <c r="A23492" s="5" t="n">
        <v>23491</v>
      </c>
      <c r="B23492" s="6" t="n">
        <v>0.1543492</v>
      </c>
      <c r="C23492" s="6" t="n">
        <v>0.01513639</v>
      </c>
    </row>
    <row r="23493">
      <c r="A23493" s="7" t="n">
        <v>23492</v>
      </c>
      <c r="B23493" s="8" t="n">
        <v>0.1545129</v>
      </c>
      <c r="C23493" s="8" t="n">
        <v>0.0152186</v>
      </c>
    </row>
    <row r="23494">
      <c r="A23494" s="5" t="n">
        <v>23493</v>
      </c>
      <c r="B23494" s="6" t="n">
        <v>0.1546771</v>
      </c>
      <c r="C23494" s="6" t="n">
        <v>0.01523406</v>
      </c>
    </row>
    <row r="23495">
      <c r="A23495" s="7" t="n">
        <v>23494</v>
      </c>
      <c r="B23495" s="8" t="n">
        <v>0.1548416</v>
      </c>
      <c r="C23495" s="8" t="n">
        <v>0.01527142</v>
      </c>
    </row>
    <row r="23496">
      <c r="A23496" s="5" t="n">
        <v>23495</v>
      </c>
      <c r="B23496" s="6" t="n">
        <v>0.1550065</v>
      </c>
      <c r="C23496" s="6" t="n">
        <v>0.01532172</v>
      </c>
    </row>
    <row r="23497">
      <c r="A23497" s="7" t="n">
        <v>23496</v>
      </c>
      <c r="B23497" s="8" t="n">
        <v>0.1551717</v>
      </c>
      <c r="C23497" s="8" t="n">
        <v>0.01536761</v>
      </c>
    </row>
    <row r="23498">
      <c r="A23498" s="5" t="n">
        <v>23497</v>
      </c>
      <c r="B23498" s="6" t="n">
        <v>0.1553372</v>
      </c>
      <c r="C23498" s="6" t="n">
        <v>0.01495662</v>
      </c>
    </row>
    <row r="23499">
      <c r="A23499" s="7" t="n">
        <v>23498</v>
      </c>
      <c r="B23499" s="8" t="n">
        <v>0.155503</v>
      </c>
      <c r="C23499" s="8" t="n">
        <v>0.01505552</v>
      </c>
    </row>
    <row r="23500">
      <c r="A23500" s="5" t="n">
        <v>23499</v>
      </c>
      <c r="B23500" s="6" t="n">
        <v>0.1556693</v>
      </c>
      <c r="C23500" s="6" t="n">
        <v>0.01554058</v>
      </c>
    </row>
    <row r="23501">
      <c r="A23501" s="7" t="n">
        <v>23500</v>
      </c>
      <c r="B23501" s="8" t="n">
        <v>0.1558358</v>
      </c>
      <c r="C23501" s="8" t="n">
        <v>0.01588609</v>
      </c>
    </row>
    <row r="23502">
      <c r="A23502" s="5" t="n">
        <v>23501</v>
      </c>
      <c r="B23502" s="6" t="n">
        <v>0.1560027</v>
      </c>
      <c r="C23502" s="6" t="n">
        <v>0.01619645</v>
      </c>
    </row>
    <row r="23503">
      <c r="A23503" s="7" t="n">
        <v>23502</v>
      </c>
      <c r="B23503" s="8" t="n">
        <v>0.1561702</v>
      </c>
      <c r="C23503" s="8" t="n">
        <v>0.01674756</v>
      </c>
    </row>
    <row r="23504">
      <c r="A23504" s="5" t="n">
        <v>23503</v>
      </c>
      <c r="B23504" s="6" t="n">
        <v>0.1563377</v>
      </c>
      <c r="C23504" s="6" t="n">
        <v>0.01705053</v>
      </c>
    </row>
    <row r="23505">
      <c r="A23505" s="7" t="n">
        <v>23504</v>
      </c>
      <c r="B23505" s="8" t="n">
        <v>0.1565055</v>
      </c>
      <c r="C23505" s="8" t="n">
        <v>0.0172781</v>
      </c>
    </row>
    <row r="23506">
      <c r="A23506" s="5" t="n">
        <v>23505</v>
      </c>
      <c r="B23506" s="6" t="n">
        <v>0.1566735</v>
      </c>
      <c r="C23506" s="6" t="n">
        <v>0.01747726</v>
      </c>
    </row>
    <row r="23507">
      <c r="A23507" s="7" t="n">
        <v>23506</v>
      </c>
      <c r="B23507" s="8" t="n">
        <v>0.1568419</v>
      </c>
      <c r="C23507" s="8" t="n">
        <v>0.01786016</v>
      </c>
    </row>
    <row r="23508">
      <c r="A23508" s="5" t="n">
        <v>23507</v>
      </c>
      <c r="B23508" s="6" t="n">
        <v>0.1570106</v>
      </c>
      <c r="C23508" s="6" t="n">
        <v>0.0181346</v>
      </c>
    </row>
    <row r="23509">
      <c r="A23509" s="7" t="n">
        <v>23508</v>
      </c>
      <c r="B23509" s="8" t="n">
        <v>0.1571794</v>
      </c>
      <c r="C23509" s="8" t="n">
        <v>0.01829742</v>
      </c>
    </row>
    <row r="23510">
      <c r="A23510" s="5" t="n">
        <v>23509</v>
      </c>
      <c r="B23510" s="6" t="n">
        <v>0.1573484</v>
      </c>
      <c r="C23510" s="6" t="n">
        <v>0.01842409</v>
      </c>
    </row>
    <row r="23511">
      <c r="A23511" s="7" t="n">
        <v>23510</v>
      </c>
      <c r="B23511" s="8" t="n">
        <v>0.1575175</v>
      </c>
      <c r="C23511" s="8" t="n">
        <v>0.01853889</v>
      </c>
    </row>
    <row r="23512">
      <c r="A23512" s="5" t="n">
        <v>23511</v>
      </c>
      <c r="B23512" s="6" t="n">
        <v>0.1576869</v>
      </c>
      <c r="C23512" s="6" t="n">
        <v>0.0188511</v>
      </c>
    </row>
    <row r="23513">
      <c r="A23513" s="7" t="n">
        <v>23512</v>
      </c>
      <c r="B23513" s="8" t="n">
        <v>0.1578565</v>
      </c>
      <c r="C23513" s="8" t="n">
        <v>0.01904608</v>
      </c>
    </row>
    <row r="23514">
      <c r="A23514" s="5" t="n">
        <v>23513</v>
      </c>
      <c r="B23514" s="6" t="n">
        <v>0.1580262</v>
      </c>
      <c r="C23514" s="6" t="n">
        <v>0.0191265</v>
      </c>
    </row>
    <row r="23515">
      <c r="A23515" s="7" t="n">
        <v>23514</v>
      </c>
      <c r="B23515" s="8" t="n">
        <v>0.1581959</v>
      </c>
      <c r="C23515" s="8" t="n">
        <v>0.01917239</v>
      </c>
    </row>
    <row r="23516">
      <c r="A23516" s="5" t="n">
        <v>23515</v>
      </c>
      <c r="B23516" s="6" t="n">
        <v>0.1583655</v>
      </c>
      <c r="C23516" s="6" t="n">
        <v>0.0192078</v>
      </c>
    </row>
    <row r="23517">
      <c r="A23517" s="7" t="n">
        <v>23516</v>
      </c>
      <c r="B23517" s="8" t="n">
        <v>0.1585354</v>
      </c>
      <c r="C23517" s="8" t="n">
        <v>0.0194749</v>
      </c>
    </row>
    <row r="23518">
      <c r="A23518" s="5" t="n">
        <v>23517</v>
      </c>
      <c r="B23518" s="6" t="n">
        <v>0.1587056</v>
      </c>
      <c r="C23518" s="6" t="n">
        <v>0.01958817</v>
      </c>
    </row>
    <row r="23519">
      <c r="A23519" s="7" t="n">
        <v>23518</v>
      </c>
      <c r="B23519" s="8" t="n">
        <v>0.1588758</v>
      </c>
      <c r="C23519" s="8" t="n">
        <v>0.01959228</v>
      </c>
    </row>
    <row r="23520">
      <c r="A23520" s="5" t="n">
        <v>23519</v>
      </c>
      <c r="B23520" s="6" t="n">
        <v>0.1590461</v>
      </c>
      <c r="C23520" s="6" t="n">
        <v>0.01956385</v>
      </c>
    </row>
    <row r="23521">
      <c r="A23521" s="7" t="n">
        <v>23520</v>
      </c>
      <c r="B23521" s="8" t="n">
        <v>0.1592164</v>
      </c>
      <c r="C23521" s="8" t="n">
        <v>0.019527</v>
      </c>
    </row>
    <row r="23522">
      <c r="A23522" s="5" t="n">
        <v>23521</v>
      </c>
      <c r="B23522" s="6" t="n">
        <v>0.1593871</v>
      </c>
      <c r="C23522" s="6" t="n">
        <v>0.0197705</v>
      </c>
    </row>
    <row r="23523">
      <c r="A23523" s="7" t="n">
        <v>23522</v>
      </c>
      <c r="B23523" s="8" t="n">
        <v>0.1595579</v>
      </c>
      <c r="C23523" s="8" t="n">
        <v>0.01979376</v>
      </c>
    </row>
    <row r="23524">
      <c r="A23524" s="5" t="n">
        <v>23523</v>
      </c>
      <c r="B23524" s="6" t="n">
        <v>0.1597287</v>
      </c>
      <c r="C23524" s="6" t="n">
        <v>0.01972304</v>
      </c>
    </row>
    <row r="23525">
      <c r="A23525" s="7" t="n">
        <v>23524</v>
      </c>
      <c r="B23525" s="8" t="n">
        <v>0.1598994</v>
      </c>
      <c r="C23525" s="8" t="n">
        <v>0.01962478</v>
      </c>
    </row>
    <row r="23526">
      <c r="A23526" s="5" t="n">
        <v>23525</v>
      </c>
      <c r="B23526" s="6" t="n">
        <v>0.16007</v>
      </c>
      <c r="C23526" s="6" t="n">
        <v>0.01954058</v>
      </c>
    </row>
    <row r="23527">
      <c r="A23527" s="7" t="n">
        <v>23526</v>
      </c>
      <c r="B23527" s="8" t="n">
        <v>0.1602408</v>
      </c>
      <c r="C23527" s="8" t="n">
        <v>0.01974733</v>
      </c>
    </row>
    <row r="23528">
      <c r="A23528" s="5" t="n">
        <v>23527</v>
      </c>
      <c r="B23528" s="6" t="n">
        <v>0.1604115</v>
      </c>
      <c r="C23528" s="6" t="n">
        <v>0.01967954</v>
      </c>
    </row>
    <row r="23529">
      <c r="A23529" s="7" t="n">
        <v>23528</v>
      </c>
      <c r="B23529" s="8" t="n">
        <v>0.1605822</v>
      </c>
      <c r="C23529" s="8" t="n">
        <v>0.01953569</v>
      </c>
    </row>
    <row r="23530">
      <c r="A23530" s="5" t="n">
        <v>23529</v>
      </c>
      <c r="B23530" s="6" t="n">
        <v>0.1607529</v>
      </c>
      <c r="C23530" s="6" t="n">
        <v>0.01949767</v>
      </c>
    </row>
    <row r="23531">
      <c r="A23531" s="7" t="n">
        <v>23530</v>
      </c>
      <c r="B23531" s="8" t="n">
        <v>0.1609237</v>
      </c>
      <c r="C23531" s="8" t="n">
        <v>0.01956085</v>
      </c>
    </row>
    <row r="23532">
      <c r="A23532" s="5" t="n">
        <v>23531</v>
      </c>
      <c r="B23532" s="6" t="n">
        <v>0.1610944</v>
      </c>
      <c r="C23532" s="6" t="n">
        <v>0.01942177</v>
      </c>
    </row>
    <row r="23533">
      <c r="A23533" s="7" t="n">
        <v>23532</v>
      </c>
      <c r="B23533" s="8" t="n">
        <v>0.1612649</v>
      </c>
      <c r="C23533" s="8" t="n">
        <v>0.01923001</v>
      </c>
    </row>
    <row r="23534">
      <c r="A23534" s="5" t="n">
        <v>23533</v>
      </c>
      <c r="B23534" s="6" t="n">
        <v>0.1614355</v>
      </c>
      <c r="C23534" s="6" t="n">
        <v>0.01918781</v>
      </c>
    </row>
    <row r="23535">
      <c r="A23535" s="7" t="n">
        <v>23534</v>
      </c>
      <c r="B23535" s="8" t="n">
        <v>0.161606</v>
      </c>
      <c r="C23535" s="8" t="n">
        <v>0.01916536</v>
      </c>
    </row>
    <row r="23536">
      <c r="A23536" s="5" t="n">
        <v>23535</v>
      </c>
      <c r="B23536" s="6" t="n">
        <v>0.1617763</v>
      </c>
      <c r="C23536" s="6" t="n">
        <v>0.01897412</v>
      </c>
    </row>
    <row r="23537">
      <c r="A23537" s="7" t="n">
        <v>23536</v>
      </c>
      <c r="B23537" s="8" t="n">
        <v>0.1619465</v>
      </c>
      <c r="C23537" s="8" t="n">
        <v>0.01874258</v>
      </c>
    </row>
    <row r="23538">
      <c r="A23538" s="5" t="n">
        <v>23537</v>
      </c>
      <c r="B23538" s="6" t="n">
        <v>0.1621165</v>
      </c>
      <c r="C23538" s="6" t="n">
        <v>0.01850612</v>
      </c>
    </row>
    <row r="23539">
      <c r="A23539" s="7" t="n">
        <v>23538</v>
      </c>
      <c r="B23539" s="8" t="n">
        <v>0.1622865</v>
      </c>
      <c r="C23539" s="8" t="n">
        <v>0.01849157</v>
      </c>
    </row>
    <row r="23540">
      <c r="A23540" s="5" t="n">
        <v>23539</v>
      </c>
      <c r="B23540" s="6" t="n">
        <v>0.1624564</v>
      </c>
      <c r="C23540" s="6" t="n">
        <v>0.01840405</v>
      </c>
    </row>
    <row r="23541">
      <c r="A23541" s="7" t="n">
        <v>23540</v>
      </c>
      <c r="B23541" s="8" t="n">
        <v>0.1626262</v>
      </c>
      <c r="C23541" s="8" t="n">
        <v>0.01817077</v>
      </c>
    </row>
    <row r="23542">
      <c r="A23542" s="5" t="n">
        <v>23541</v>
      </c>
      <c r="B23542" s="6" t="n">
        <v>0.1627958</v>
      </c>
      <c r="C23542" s="6" t="n">
        <v>0.01790424</v>
      </c>
    </row>
    <row r="23543">
      <c r="A23543" s="7" t="n">
        <v>23542</v>
      </c>
      <c r="B23543" s="8" t="n">
        <v>0.162965</v>
      </c>
      <c r="C23543" s="8" t="n">
        <v>0.0176346</v>
      </c>
    </row>
    <row r="23544">
      <c r="A23544" s="5" t="n">
        <v>23543</v>
      </c>
      <c r="B23544" s="6" t="n">
        <v>0.1631341</v>
      </c>
      <c r="C23544" s="6" t="n">
        <v>0.0176695</v>
      </c>
    </row>
    <row r="23545">
      <c r="A23545" s="7" t="n">
        <v>23544</v>
      </c>
      <c r="B23545" s="8" t="n">
        <v>0.163303</v>
      </c>
      <c r="C23545" s="8" t="n">
        <v>0.01749356</v>
      </c>
    </row>
    <row r="23546">
      <c r="A23546" s="5" t="n">
        <v>23545</v>
      </c>
      <c r="B23546" s="6" t="n">
        <v>0.1634715</v>
      </c>
      <c r="C23546" s="6" t="n">
        <v>0.0172024</v>
      </c>
    </row>
    <row r="23547">
      <c r="A23547" s="7" t="n">
        <v>23546</v>
      </c>
      <c r="B23547" s="8" t="n">
        <v>0.1636397</v>
      </c>
      <c r="C23547" s="8" t="n">
        <v>0.01689348</v>
      </c>
    </row>
    <row r="23548">
      <c r="A23548" s="5" t="n">
        <v>23547</v>
      </c>
      <c r="B23548" s="6" t="n">
        <v>0.1638077</v>
      </c>
      <c r="C23548" s="6" t="n">
        <v>0.01662602</v>
      </c>
    </row>
    <row r="23549">
      <c r="A23549" s="7" t="n">
        <v>23548</v>
      </c>
      <c r="B23549" s="8" t="n">
        <v>0.1639756</v>
      </c>
      <c r="C23549" s="8" t="n">
        <v>0.01669072</v>
      </c>
    </row>
    <row r="23550">
      <c r="A23550" s="5" t="n">
        <v>23549</v>
      </c>
      <c r="B23550" s="6" t="n">
        <v>0.1641431</v>
      </c>
      <c r="C23550" s="6" t="n">
        <v>0.0164637</v>
      </c>
    </row>
    <row r="23551">
      <c r="A23551" s="7" t="n">
        <v>23550</v>
      </c>
      <c r="B23551" s="8" t="n">
        <v>0.1643103</v>
      </c>
      <c r="C23551" s="8" t="n">
        <v>0.01616989</v>
      </c>
    </row>
    <row r="23552">
      <c r="A23552" s="5" t="n">
        <v>23551</v>
      </c>
      <c r="B23552" s="6" t="n">
        <v>0.1644771</v>
      </c>
      <c r="C23552" s="6" t="n">
        <v>0.01586787</v>
      </c>
    </row>
    <row r="23553">
      <c r="A23553" s="7" t="n">
        <v>23552</v>
      </c>
      <c r="B23553" s="8" t="n">
        <v>0.1646437</v>
      </c>
      <c r="C23553" s="8" t="n">
        <v>0.01570693</v>
      </c>
    </row>
    <row r="23554">
      <c r="A23554" s="5" t="n">
        <v>23553</v>
      </c>
      <c r="B23554" s="6" t="n">
        <v>0.1648101</v>
      </c>
      <c r="C23554" s="6" t="n">
        <v>0.0156943</v>
      </c>
    </row>
    <row r="23555">
      <c r="A23555" s="7" t="n">
        <v>23554</v>
      </c>
      <c r="B23555" s="8" t="n">
        <v>0.1649761</v>
      </c>
      <c r="C23555" s="8" t="n">
        <v>0.01543635</v>
      </c>
    </row>
    <row r="23556">
      <c r="A23556" s="5" t="n">
        <v>23555</v>
      </c>
      <c r="B23556" s="6" t="n">
        <v>0.1651417</v>
      </c>
      <c r="C23556" s="6" t="n">
        <v>0.01512431</v>
      </c>
    </row>
    <row r="23557">
      <c r="A23557" s="7" t="n">
        <v>23556</v>
      </c>
      <c r="B23557" s="8" t="n">
        <v>0.1653071</v>
      </c>
      <c r="C23557" s="8" t="n">
        <v>0.01508099</v>
      </c>
    </row>
    <row r="23558">
      <c r="A23558" s="5" t="n">
        <v>23557</v>
      </c>
      <c r="B23558" s="6" t="n">
        <v>0.1654722</v>
      </c>
      <c r="C23558" s="6" t="n">
        <v>0.01491705</v>
      </c>
    </row>
    <row r="23559">
      <c r="A23559" s="7" t="n">
        <v>23558</v>
      </c>
      <c r="B23559" s="8" t="n">
        <v>0.1656368</v>
      </c>
      <c r="C23559" s="8" t="n">
        <v>0.01462479</v>
      </c>
    </row>
    <row r="23560">
      <c r="A23560" s="5" t="n">
        <v>23559</v>
      </c>
      <c r="B23560" s="6" t="n">
        <v>0.1658011</v>
      </c>
      <c r="C23560" s="6" t="n">
        <v>0.01436383</v>
      </c>
    </row>
    <row r="23561">
      <c r="A23561" s="7" t="n">
        <v>23560</v>
      </c>
      <c r="B23561" s="8" t="n">
        <v>0.1659652</v>
      </c>
      <c r="C23561" s="8" t="n">
        <v>0.01438742</v>
      </c>
    </row>
    <row r="23562">
      <c r="A23562" s="5" t="n">
        <v>23561</v>
      </c>
      <c r="B23562" s="6" t="n">
        <v>0.1661287</v>
      </c>
      <c r="C23562" s="6" t="n">
        <v>0.01413416</v>
      </c>
    </row>
    <row r="23563">
      <c r="A23563" s="7" t="n">
        <v>23562</v>
      </c>
      <c r="B23563" s="8" t="n">
        <v>0.1662919</v>
      </c>
      <c r="C23563" s="8" t="n">
        <v>0.01382332</v>
      </c>
    </row>
    <row r="23564">
      <c r="A23564" s="5" t="n">
        <v>23563</v>
      </c>
      <c r="B23564" s="6" t="n">
        <v>0.1664546</v>
      </c>
      <c r="C23564" s="6" t="n">
        <v>0.01350926</v>
      </c>
    </row>
    <row r="23565">
      <c r="A23565" s="7" t="n">
        <v>23564</v>
      </c>
      <c r="B23565" s="8" t="n">
        <v>0.1666171</v>
      </c>
      <c r="C23565" s="8" t="n">
        <v>0.01337153</v>
      </c>
    </row>
    <row r="23566">
      <c r="A23566" s="5" t="n">
        <v>23565</v>
      </c>
      <c r="B23566" s="6" t="n">
        <v>0.1667792</v>
      </c>
      <c r="C23566" s="6" t="n">
        <v>0.01333863</v>
      </c>
    </row>
    <row r="23567">
      <c r="A23567" s="7" t="n">
        <v>23566</v>
      </c>
      <c r="B23567" s="8" t="n">
        <v>0.1669408</v>
      </c>
      <c r="C23567" s="8" t="n">
        <v>0.01308384</v>
      </c>
    </row>
    <row r="23568">
      <c r="A23568" s="5" t="n">
        <v>23567</v>
      </c>
      <c r="B23568" s="6" t="n">
        <v>0.1671019</v>
      </c>
      <c r="C23568" s="6" t="n">
        <v>0.01278268</v>
      </c>
    </row>
    <row r="23569">
      <c r="A23569" s="7" t="n">
        <v>23568</v>
      </c>
      <c r="B23569" s="8" t="n">
        <v>0.1672624</v>
      </c>
      <c r="C23569" s="8" t="n">
        <v>0.01248111</v>
      </c>
    </row>
    <row r="23570">
      <c r="A23570" s="5" t="n">
        <v>23569</v>
      </c>
      <c r="B23570" s="6" t="n">
        <v>0.1674226</v>
      </c>
      <c r="C23570" s="6" t="n">
        <v>0.01249129</v>
      </c>
    </row>
    <row r="23571">
      <c r="A23571" s="7" t="n">
        <v>23570</v>
      </c>
      <c r="B23571" s="8" t="n">
        <v>0.1675823</v>
      </c>
      <c r="C23571" s="8" t="n">
        <v>0.01237319</v>
      </c>
    </row>
    <row r="23572">
      <c r="A23572" s="5" t="n">
        <v>23571</v>
      </c>
      <c r="B23572" s="6" t="n">
        <v>0.1677416</v>
      </c>
      <c r="C23572" s="6" t="n">
        <v>0.01210461</v>
      </c>
    </row>
    <row r="23573">
      <c r="A23573" s="7" t="n">
        <v>23572</v>
      </c>
      <c r="B23573" s="8" t="n">
        <v>0.1679002</v>
      </c>
      <c r="C23573" s="8" t="n">
        <v>0.01180941</v>
      </c>
    </row>
    <row r="23574">
      <c r="A23574" s="5" t="n">
        <v>23573</v>
      </c>
      <c r="B23574" s="6" t="n">
        <v>0.1680584</v>
      </c>
      <c r="C23574" s="6" t="n">
        <v>0.01154974</v>
      </c>
    </row>
    <row r="23575">
      <c r="A23575" s="7" t="n">
        <v>23574</v>
      </c>
      <c r="B23575" s="8" t="n">
        <v>0.1682163</v>
      </c>
      <c r="C23575" s="8" t="n">
        <v>0.01168265</v>
      </c>
    </row>
    <row r="23576">
      <c r="A23576" s="5" t="n">
        <v>23575</v>
      </c>
      <c r="B23576" s="6" t="n">
        <v>0.1683736</v>
      </c>
      <c r="C23576" s="6" t="n">
        <v>0.01147381</v>
      </c>
    </row>
    <row r="23577">
      <c r="A23577" s="7" t="n">
        <v>23576</v>
      </c>
      <c r="B23577" s="8" t="n">
        <v>0.1685302</v>
      </c>
      <c r="C23577" s="8" t="n">
        <v>0.01118989</v>
      </c>
    </row>
    <row r="23578">
      <c r="A23578" s="5" t="n">
        <v>23577</v>
      </c>
      <c r="B23578" s="6" t="n">
        <v>0.1686862</v>
      </c>
      <c r="C23578" s="6" t="n">
        <v>0.01089997</v>
      </c>
    </row>
    <row r="23579">
      <c r="A23579" s="7" t="n">
        <v>23578</v>
      </c>
      <c r="B23579" s="8" t="n">
        <v>0.1688418</v>
      </c>
      <c r="C23579" s="8" t="n">
        <v>0.01081485</v>
      </c>
    </row>
    <row r="23580">
      <c r="A23580" s="5" t="n">
        <v>23579</v>
      </c>
      <c r="B23580" s="6" t="n">
        <v>0.168997</v>
      </c>
      <c r="C23580" s="6" t="n">
        <v>0.01083383</v>
      </c>
    </row>
    <row r="23581">
      <c r="A23581" s="7" t="n">
        <v>23580</v>
      </c>
      <c r="B23581" s="8" t="n">
        <v>0.1691517</v>
      </c>
      <c r="C23581" s="8" t="n">
        <v>0.01060359</v>
      </c>
    </row>
    <row r="23582">
      <c r="A23582" s="5" t="n">
        <v>23581</v>
      </c>
      <c r="B23582" s="6" t="n">
        <v>0.1693057</v>
      </c>
      <c r="C23582" s="6" t="n">
        <v>0.01032318</v>
      </c>
    </row>
    <row r="23583">
      <c r="A23583" s="7" t="n">
        <v>23582</v>
      </c>
      <c r="B23583" s="8" t="n">
        <v>0.1694594</v>
      </c>
      <c r="C23583" s="8" t="n">
        <v>0.0104297</v>
      </c>
    </row>
    <row r="23584">
      <c r="A23584" s="5" t="n">
        <v>23583</v>
      </c>
      <c r="B23584" s="6" t="n">
        <v>0.1696126</v>
      </c>
      <c r="C23584" s="6" t="n">
        <v>0.0102271</v>
      </c>
    </row>
    <row r="23585">
      <c r="A23585" s="7" t="n">
        <v>23584</v>
      </c>
      <c r="B23585" s="8" t="n">
        <v>0.1697651</v>
      </c>
      <c r="C23585" s="8" t="n">
        <v>0.00995418</v>
      </c>
    </row>
    <row r="23586">
      <c r="A23586" s="5" t="n">
        <v>23585</v>
      </c>
      <c r="B23586" s="6" t="n">
        <v>0.1699171</v>
      </c>
      <c r="C23586" s="6" t="n">
        <v>0.00990021</v>
      </c>
    </row>
    <row r="23587">
      <c r="A23587" s="7" t="n">
        <v>23586</v>
      </c>
      <c r="B23587" s="8" t="n">
        <v>0.1700687</v>
      </c>
      <c r="C23587" s="8" t="n">
        <v>0.009866401</v>
      </c>
    </row>
    <row r="23588">
      <c r="A23588" s="5" t="n">
        <v>23587</v>
      </c>
      <c r="B23588" s="6" t="n">
        <v>0.1702196</v>
      </c>
      <c r="C23588" s="6" t="n">
        <v>0.009626882999999999</v>
      </c>
    </row>
    <row r="23589">
      <c r="A23589" s="7" t="n">
        <v>23588</v>
      </c>
      <c r="B23589" s="8" t="n">
        <v>0.17037</v>
      </c>
      <c r="C23589" s="8" t="n">
        <v>0.009349638</v>
      </c>
    </row>
    <row r="23590">
      <c r="A23590" s="5" t="n">
        <v>23589</v>
      </c>
      <c r="B23590" s="6" t="n">
        <v>0.1705197</v>
      </c>
      <c r="C23590" s="6" t="n">
        <v>0.009089332</v>
      </c>
    </row>
    <row r="23591">
      <c r="A23591" s="7" t="n">
        <v>23590</v>
      </c>
      <c r="B23591" s="8" t="n">
        <v>0.170669</v>
      </c>
      <c r="C23591" s="8" t="n">
        <v>0.009259964000000001</v>
      </c>
    </row>
    <row r="23592">
      <c r="A23592" s="5" t="n">
        <v>23591</v>
      </c>
      <c r="B23592" s="6" t="n">
        <v>0.1708176</v>
      </c>
      <c r="C23592" s="6" t="n">
        <v>0.009137266</v>
      </c>
    </row>
    <row r="23593">
      <c r="A23593" s="7" t="n">
        <v>23592</v>
      </c>
      <c r="B23593" s="8" t="n">
        <v>0.1709655</v>
      </c>
      <c r="C23593" s="8" t="n">
        <v>0.008906407</v>
      </c>
    </row>
    <row r="23594">
      <c r="A23594" s="5" t="n">
        <v>23593</v>
      </c>
      <c r="B23594" s="6" t="n">
        <v>0.1711127</v>
      </c>
      <c r="C23594" s="6" t="n">
        <v>0.008656304</v>
      </c>
    </row>
    <row r="23595">
      <c r="A23595" s="7" t="n">
        <v>23594</v>
      </c>
      <c r="B23595" s="8" t="n">
        <v>0.1712593</v>
      </c>
      <c r="C23595" s="8" t="n">
        <v>0.008558328</v>
      </c>
    </row>
    <row r="23596">
      <c r="A23596" s="5" t="n">
        <v>23595</v>
      </c>
      <c r="B23596" s="6" t="n">
        <v>0.1714055</v>
      </c>
      <c r="C23596" s="6" t="n">
        <v>0.008658102000000001</v>
      </c>
    </row>
    <row r="23597">
      <c r="A23597" s="7" t="n">
        <v>23596</v>
      </c>
      <c r="B23597" s="8" t="n">
        <v>0.1715509</v>
      </c>
      <c r="C23597" s="8" t="n">
        <v>0.008463389</v>
      </c>
    </row>
    <row r="23598">
      <c r="A23598" s="5" t="n">
        <v>23597</v>
      </c>
      <c r="B23598" s="6" t="n">
        <v>0.1716957</v>
      </c>
      <c r="C23598" s="6" t="n">
        <v>0.008205004</v>
      </c>
    </row>
    <row r="23599">
      <c r="A23599" s="7" t="n">
        <v>23598</v>
      </c>
      <c r="B23599" s="8" t="n">
        <v>0.1718398</v>
      </c>
      <c r="C23599" s="8" t="n">
        <v>0.007942717</v>
      </c>
    </row>
    <row r="23600">
      <c r="A23600" s="5" t="n">
        <v>23599</v>
      </c>
      <c r="B23600" s="6" t="n">
        <v>0.1719835</v>
      </c>
      <c r="C23600" s="6" t="n">
        <v>0.008050885000000001</v>
      </c>
    </row>
    <row r="23601">
      <c r="A23601" s="7" t="n">
        <v>23600</v>
      </c>
      <c r="B23601" s="8" t="n">
        <v>0.1721266</v>
      </c>
      <c r="C23601" s="8" t="n">
        <v>0.00797846</v>
      </c>
    </row>
    <row r="23602">
      <c r="A23602" s="5" t="n">
        <v>23601</v>
      </c>
      <c r="B23602" s="6" t="n">
        <v>0.1722689</v>
      </c>
      <c r="C23602" s="6" t="n">
        <v>0.007738923</v>
      </c>
    </row>
    <row r="23603">
      <c r="A23603" s="7" t="n">
        <v>23602</v>
      </c>
      <c r="B23603" s="8" t="n">
        <v>0.1724106</v>
      </c>
      <c r="C23603" s="8" t="n">
        <v>0.007713749</v>
      </c>
    </row>
    <row r="23604">
      <c r="A23604" s="5" t="n">
        <v>23603</v>
      </c>
      <c r="B23604" s="6" t="n">
        <v>0.1725516</v>
      </c>
      <c r="C23604" s="6" t="n">
        <v>0.007720147</v>
      </c>
    </row>
    <row r="23605">
      <c r="A23605" s="7" t="n">
        <v>23604</v>
      </c>
      <c r="B23605" s="8" t="n">
        <v>0.1726922</v>
      </c>
      <c r="C23605" s="8" t="n">
        <v>0.007729218</v>
      </c>
    </row>
    <row r="23606">
      <c r="A23606" s="5" t="n">
        <v>23605</v>
      </c>
      <c r="B23606" s="6" t="n">
        <v>0.1728321</v>
      </c>
      <c r="C23606" s="6" t="n">
        <v>0.007736977</v>
      </c>
    </row>
    <row r="23607">
      <c r="A23607" s="7" t="n">
        <v>23606</v>
      </c>
      <c r="B23607" s="8" t="n">
        <v>0.1729712</v>
      </c>
      <c r="C23607" s="8" t="n">
        <v>0.007737777</v>
      </c>
    </row>
    <row r="23608">
      <c r="A23608" s="5" t="n">
        <v>23607</v>
      </c>
      <c r="B23608" s="6" t="n">
        <v>0.1731099</v>
      </c>
      <c r="C23608" s="6" t="n">
        <v>0.007736174</v>
      </c>
    </row>
    <row r="23609">
      <c r="A23609" s="7" t="n">
        <v>23608</v>
      </c>
      <c r="B23609" s="8" t="n">
        <v>0.1732479</v>
      </c>
      <c r="C23609" s="8" t="n">
        <v>0.007726767</v>
      </c>
    </row>
    <row r="23610">
      <c r="A23610" s="5" t="n">
        <v>23609</v>
      </c>
      <c r="B23610" s="6" t="n">
        <v>0.1733851</v>
      </c>
      <c r="C23610" s="6" t="n">
        <v>0.007709695</v>
      </c>
    </row>
    <row r="23611">
      <c r="A23611" s="7" t="n">
        <v>23610</v>
      </c>
      <c r="B23611" s="8" t="n">
        <v>0.1735217</v>
      </c>
      <c r="C23611" s="8" t="n">
        <v>0.007684455</v>
      </c>
    </row>
    <row r="23612">
      <c r="A23612" s="5" t="n">
        <v>23611</v>
      </c>
      <c r="B23612" s="6" t="n">
        <v>0.1736578</v>
      </c>
      <c r="C23612" s="6" t="n">
        <v>0.00765952</v>
      </c>
    </row>
    <row r="23613">
      <c r="A23613" s="7" t="n">
        <v>23612</v>
      </c>
      <c r="B23613" s="8" t="n">
        <v>0.1737932</v>
      </c>
      <c r="C23613" s="8" t="n">
        <v>0.007632769</v>
      </c>
    </row>
    <row r="23614">
      <c r="A23614" s="5" t="n">
        <v>23613</v>
      </c>
      <c r="B23614" s="6" t="n">
        <v>0.1739278</v>
      </c>
      <c r="C23614" s="6" t="n">
        <v>0.007591465</v>
      </c>
    </row>
    <row r="23615">
      <c r="A23615" s="7" t="n">
        <v>23614</v>
      </c>
      <c r="B23615" s="8" t="n">
        <v>0.1740617</v>
      </c>
      <c r="C23615" s="8" t="n">
        <v>0.007531114</v>
      </c>
    </row>
    <row r="23616">
      <c r="A23616" s="5" t="n">
        <v>23615</v>
      </c>
      <c r="B23616" s="6" t="n">
        <v>0.1741951</v>
      </c>
      <c r="C23616" s="6" t="n">
        <v>0.007479702</v>
      </c>
    </row>
    <row r="23617">
      <c r="A23617" s="7" t="n">
        <v>23616</v>
      </c>
      <c r="B23617" s="8" t="n">
        <v>0.1743277</v>
      </c>
      <c r="C23617" s="8" t="n">
        <v>0.007431707</v>
      </c>
    </row>
    <row r="23618">
      <c r="A23618" s="5" t="n">
        <v>23617</v>
      </c>
      <c r="B23618" s="6" t="n">
        <v>0.1744595</v>
      </c>
      <c r="C23618" s="6" t="n">
        <v>0.007383564</v>
      </c>
    </row>
    <row r="23619">
      <c r="A23619" s="7" t="n">
        <v>23618</v>
      </c>
      <c r="B23619" s="8" t="n">
        <v>0.1745906</v>
      </c>
      <c r="C23619" s="8" t="n">
        <v>0.00731598</v>
      </c>
    </row>
    <row r="23620">
      <c r="A23620" s="5" t="n">
        <v>23619</v>
      </c>
      <c r="B23620" s="6" t="n">
        <v>0.174721</v>
      </c>
      <c r="C23620" s="6" t="n">
        <v>0.007245623</v>
      </c>
    </row>
    <row r="23621">
      <c r="A23621" s="7" t="n">
        <v>23620</v>
      </c>
      <c r="B23621" s="8" t="n">
        <v>0.1748509</v>
      </c>
      <c r="C23621" s="8" t="n">
        <v>0.00718409</v>
      </c>
    </row>
    <row r="23622">
      <c r="A23622" s="5" t="n">
        <v>23621</v>
      </c>
      <c r="B23622" s="6" t="n">
        <v>0.17498</v>
      </c>
      <c r="C23622" s="6" t="n">
        <v>0.007125677</v>
      </c>
    </row>
    <row r="23623">
      <c r="A23623" s="7" t="n">
        <v>23622</v>
      </c>
      <c r="B23623" s="8" t="n">
        <v>0.1751082</v>
      </c>
      <c r="C23623" s="8" t="n">
        <v>0.007056827</v>
      </c>
    </row>
    <row r="23624">
      <c r="A23624" s="5" t="n">
        <v>23623</v>
      </c>
      <c r="B23624" s="6" t="n">
        <v>0.1752358</v>
      </c>
      <c r="C23624" s="6" t="n">
        <v>0.006971758</v>
      </c>
    </row>
    <row r="23625">
      <c r="A23625" s="7" t="n">
        <v>23624</v>
      </c>
      <c r="B23625" s="8" t="n">
        <v>0.1753629</v>
      </c>
      <c r="C23625" s="8" t="n">
        <v>0.006899478</v>
      </c>
    </row>
    <row r="23626">
      <c r="A23626" s="5" t="n">
        <v>23625</v>
      </c>
      <c r="B23626" s="6" t="n">
        <v>0.1754892</v>
      </c>
      <c r="C23626" s="6" t="n">
        <v>0.006833627</v>
      </c>
    </row>
    <row r="23627">
      <c r="A23627" s="7" t="n">
        <v>23626</v>
      </c>
      <c r="B23627" s="8" t="n">
        <v>0.1756148</v>
      </c>
      <c r="C23627" s="8" t="n">
        <v>0.006767261</v>
      </c>
    </row>
    <row r="23628">
      <c r="A23628" s="5" t="n">
        <v>23627</v>
      </c>
      <c r="B23628" s="6" t="n">
        <v>0.1757396</v>
      </c>
      <c r="C23628" s="6" t="n">
        <v>0.006680848</v>
      </c>
    </row>
    <row r="23629">
      <c r="A23629" s="7" t="n">
        <v>23628</v>
      </c>
      <c r="B23629" s="8" t="n">
        <v>0.1758639</v>
      </c>
      <c r="C23629" s="8" t="n">
        <v>0.006594794</v>
      </c>
    </row>
    <row r="23630">
      <c r="A23630" s="5" t="n">
        <v>23629</v>
      </c>
      <c r="B23630" s="6" t="n">
        <v>0.1759875</v>
      </c>
      <c r="C23630" s="6" t="n">
        <v>0.006519508</v>
      </c>
    </row>
    <row r="23631">
      <c r="A23631" s="7" t="n">
        <v>23630</v>
      </c>
      <c r="B23631" s="8" t="n">
        <v>0.1761103</v>
      </c>
      <c r="C23631" s="8" t="n">
        <v>0.006448456</v>
      </c>
    </row>
    <row r="23632">
      <c r="A23632" s="5" t="n">
        <v>23631</v>
      </c>
      <c r="B23632" s="6" t="n">
        <v>0.1762326</v>
      </c>
      <c r="C23632" s="6" t="n">
        <v>0.006379801</v>
      </c>
    </row>
    <row r="23633">
      <c r="A23633" s="7" t="n">
        <v>23632</v>
      </c>
      <c r="B23633" s="8" t="n">
        <v>0.1763542</v>
      </c>
      <c r="C23633" s="8" t="n">
        <v>0.006305958</v>
      </c>
    </row>
    <row r="23634">
      <c r="A23634" s="5" t="n">
        <v>23633</v>
      </c>
      <c r="B23634" s="6" t="n">
        <v>0.176475</v>
      </c>
      <c r="C23634" s="6" t="n">
        <v>0.006224918</v>
      </c>
    </row>
    <row r="23635">
      <c r="A23635" s="7" t="n">
        <v>23634</v>
      </c>
      <c r="B23635" s="8" t="n">
        <v>0.1765951</v>
      </c>
      <c r="C23635" s="8" t="n">
        <v>0.006133293</v>
      </c>
    </row>
    <row r="23636">
      <c r="A23636" s="5" t="n">
        <v>23635</v>
      </c>
      <c r="B23636" s="6" t="n">
        <v>0.1767146</v>
      </c>
      <c r="C23636" s="6" t="n">
        <v>0.006049553</v>
      </c>
    </row>
    <row r="23637">
      <c r="A23637" s="7" t="n">
        <v>23636</v>
      </c>
      <c r="B23637" s="8" t="n">
        <v>0.1768333</v>
      </c>
      <c r="C23637" s="8" t="n">
        <v>0.00596903</v>
      </c>
    </row>
    <row r="23638">
      <c r="A23638" s="5" t="n">
        <v>23637</v>
      </c>
      <c r="B23638" s="6" t="n">
        <v>0.1769512</v>
      </c>
      <c r="C23638" s="6" t="n">
        <v>0.005884671</v>
      </c>
    </row>
    <row r="23639">
      <c r="A23639" s="7" t="n">
        <v>23638</v>
      </c>
      <c r="B23639" s="8" t="n">
        <v>0.1770683</v>
      </c>
      <c r="C23639" s="8" t="n">
        <v>0.00578232</v>
      </c>
    </row>
    <row r="23640">
      <c r="A23640" s="5" t="n">
        <v>23639</v>
      </c>
      <c r="B23640" s="6" t="n">
        <v>0.1771849</v>
      </c>
      <c r="C23640" s="6" t="n">
        <v>0.005686874</v>
      </c>
    </row>
    <row r="23641">
      <c r="A23641" s="7" t="n">
        <v>23640</v>
      </c>
      <c r="B23641" s="8" t="n">
        <v>0.1773007</v>
      </c>
      <c r="C23641" s="8" t="n">
        <v>0.005602986</v>
      </c>
    </row>
    <row r="23642">
      <c r="A23642" s="5" t="n">
        <v>23641</v>
      </c>
      <c r="B23642" s="6" t="n">
        <v>0.1774157</v>
      </c>
      <c r="C23642" s="6" t="n">
        <v>0.005523883</v>
      </c>
    </row>
    <row r="23643">
      <c r="A23643" s="7" t="n">
        <v>23642</v>
      </c>
      <c r="B23643" s="8" t="n">
        <v>0.1775299</v>
      </c>
      <c r="C23643" s="8" t="n">
        <v>0.005431838</v>
      </c>
    </row>
    <row r="23644">
      <c r="A23644" s="5" t="n">
        <v>23643</v>
      </c>
      <c r="B23644" s="6" t="n">
        <v>0.1776435</v>
      </c>
      <c r="C23644" s="6" t="n">
        <v>0.005332893</v>
      </c>
    </row>
    <row r="23645">
      <c r="A23645" s="7" t="n">
        <v>23644</v>
      </c>
      <c r="B23645" s="8" t="n">
        <v>0.1777565</v>
      </c>
      <c r="C23645" s="8" t="n">
        <v>0.005248106</v>
      </c>
    </row>
    <row r="23646">
      <c r="A23646" s="5" t="n">
        <v>23645</v>
      </c>
      <c r="B23646" s="6" t="n">
        <v>0.1778687</v>
      </c>
      <c r="C23646" s="6" t="n">
        <v>0.00517074</v>
      </c>
    </row>
    <row r="23647">
      <c r="A23647" s="7" t="n">
        <v>23646</v>
      </c>
      <c r="B23647" s="8" t="n">
        <v>0.1779802</v>
      </c>
      <c r="C23647" s="8" t="n">
        <v>0.005088834</v>
      </c>
    </row>
    <row r="23648">
      <c r="A23648" s="5" t="n">
        <v>23647</v>
      </c>
      <c r="B23648" s="6" t="n">
        <v>0.1780909</v>
      </c>
      <c r="C23648" s="6" t="n">
        <v>0.004989141</v>
      </c>
    </row>
    <row r="23649">
      <c r="A23649" s="7" t="n">
        <v>23648</v>
      </c>
      <c r="B23649" s="8" t="n">
        <v>0.1782011</v>
      </c>
      <c r="C23649" s="8" t="n">
        <v>0.004901591</v>
      </c>
    </row>
    <row r="23650">
      <c r="A23650" s="5" t="n">
        <v>23649</v>
      </c>
      <c r="B23650" s="6" t="n">
        <v>0.1783105</v>
      </c>
      <c r="C23650" s="6" t="n">
        <v>0.004890285</v>
      </c>
    </row>
    <row r="23651">
      <c r="A23651" s="7" t="n">
        <v>23650</v>
      </c>
      <c r="B23651" s="8" t="n">
        <v>0.1784191</v>
      </c>
      <c r="C23651" s="8" t="n">
        <v>0.00489826</v>
      </c>
    </row>
    <row r="23652">
      <c r="A23652" s="5" t="n">
        <v>23651</v>
      </c>
      <c r="B23652" s="6" t="n">
        <v>0.178527</v>
      </c>
      <c r="C23652" s="6" t="n">
        <v>0.004903899</v>
      </c>
    </row>
    <row r="23653">
      <c r="A23653" s="7" t="n">
        <v>23652</v>
      </c>
      <c r="B23653" s="8" t="n">
        <v>0.1786342</v>
      </c>
      <c r="C23653" s="8" t="n">
        <v>0.00491209</v>
      </c>
    </row>
    <row r="23654">
      <c r="A23654" s="5" t="n">
        <v>23653</v>
      </c>
      <c r="B23654" s="6" t="n">
        <v>0.1787409</v>
      </c>
      <c r="C23654" s="6" t="n">
        <v>0.004896844</v>
      </c>
    </row>
    <row r="23655">
      <c r="A23655" s="7" t="n">
        <v>23654</v>
      </c>
      <c r="B23655" s="8" t="n">
        <v>0.1788467</v>
      </c>
      <c r="C23655" s="8" t="n">
        <v>0.004841507</v>
      </c>
    </row>
    <row r="23656">
      <c r="A23656" s="5" t="n">
        <v>23655</v>
      </c>
      <c r="B23656" s="6" t="n">
        <v>0.1789521</v>
      </c>
      <c r="C23656" s="6" t="n">
        <v>0.004781608</v>
      </c>
    </row>
    <row r="23657">
      <c r="A23657" s="7" t="n">
        <v>23656</v>
      </c>
      <c r="B23657" s="8" t="n">
        <v>0.1790566</v>
      </c>
      <c r="C23657" s="8" t="n">
        <v>0.004715643</v>
      </c>
    </row>
    <row r="23658">
      <c r="A23658" s="5" t="n">
        <v>23657</v>
      </c>
      <c r="B23658" s="6" t="n">
        <v>0.1791604</v>
      </c>
      <c r="C23658" s="6" t="n">
        <v>0.004655738</v>
      </c>
    </row>
    <row r="23659">
      <c r="A23659" s="7" t="n">
        <v>23658</v>
      </c>
      <c r="B23659" s="8" t="n">
        <v>0.1792634</v>
      </c>
      <c r="C23659" s="8" t="n">
        <v>0.004604528</v>
      </c>
    </row>
    <row r="23660">
      <c r="A23660" s="5" t="n">
        <v>23659</v>
      </c>
      <c r="B23660" s="6" t="n">
        <v>0.1793659</v>
      </c>
      <c r="C23660" s="6" t="n">
        <v>0.004564035</v>
      </c>
    </row>
    <row r="23661">
      <c r="A23661" s="7" t="n">
        <v>23660</v>
      </c>
      <c r="B23661" s="8" t="n">
        <v>0.1794676</v>
      </c>
      <c r="C23661" s="8" t="n">
        <v>0.004512567</v>
      </c>
    </row>
    <row r="23662">
      <c r="A23662" s="5" t="n">
        <v>23661</v>
      </c>
      <c r="B23662" s="6" t="n">
        <v>0.1795684</v>
      </c>
      <c r="C23662" s="6" t="n">
        <v>0.004463455</v>
      </c>
    </row>
    <row r="23663">
      <c r="A23663" s="7" t="n">
        <v>23662</v>
      </c>
      <c r="B23663" s="8" t="n">
        <v>0.1796685</v>
      </c>
      <c r="C23663" s="8" t="n">
        <v>0.004410736</v>
      </c>
    </row>
    <row r="23664">
      <c r="A23664" s="5" t="n">
        <v>23663</v>
      </c>
      <c r="B23664" s="6" t="n">
        <v>0.179768</v>
      </c>
      <c r="C23664" s="6" t="n">
        <v>0.004364699</v>
      </c>
    </row>
    <row r="23665">
      <c r="A23665" s="7" t="n">
        <v>23664</v>
      </c>
      <c r="B23665" s="8" t="n">
        <v>0.1798669</v>
      </c>
      <c r="C23665" s="8" t="n">
        <v>0.004307025</v>
      </c>
    </row>
    <row r="23666">
      <c r="A23666" s="5" t="n">
        <v>23665</v>
      </c>
      <c r="B23666" s="6" t="n">
        <v>0.1799648</v>
      </c>
      <c r="C23666" s="6" t="n">
        <v>0.004247267</v>
      </c>
    </row>
    <row r="23667">
      <c r="A23667" s="7" t="n">
        <v>23666</v>
      </c>
      <c r="B23667" s="8" t="n">
        <v>0.1800621</v>
      </c>
      <c r="C23667" s="8" t="n">
        <v>0.004184845</v>
      </c>
    </row>
    <row r="23668">
      <c r="A23668" s="5" t="n">
        <v>23667</v>
      </c>
      <c r="B23668" s="6" t="n">
        <v>0.1801586</v>
      </c>
      <c r="C23668" s="6" t="n">
        <v>0.004125852</v>
      </c>
    </row>
    <row r="23669">
      <c r="A23669" s="7" t="n">
        <v>23668</v>
      </c>
      <c r="B23669" s="8" t="n">
        <v>0.1802546</v>
      </c>
      <c r="C23669" s="8" t="n">
        <v>0.004111759</v>
      </c>
    </row>
    <row r="23670">
      <c r="A23670" s="5" t="n">
        <v>23669</v>
      </c>
      <c r="B23670" s="6" t="n">
        <v>0.1803498</v>
      </c>
      <c r="C23670" s="6" t="n">
        <v>0.003997236</v>
      </c>
    </row>
    <row r="23671">
      <c r="A23671" s="7" t="n">
        <v>23670</v>
      </c>
      <c r="B23671" s="8" t="n">
        <v>0.1804442</v>
      </c>
      <c r="C23671" s="8" t="n">
        <v>0.003929368</v>
      </c>
    </row>
    <row r="23672">
      <c r="A23672" s="5" t="n">
        <v>23671</v>
      </c>
      <c r="B23672" s="6" t="n">
        <v>0.1805379</v>
      </c>
      <c r="C23672" s="6" t="n">
        <v>0.003862028</v>
      </c>
    </row>
    <row r="23673">
      <c r="A23673" s="7" t="n">
        <v>23672</v>
      </c>
      <c r="B23673" s="8" t="n">
        <v>0.1806311</v>
      </c>
      <c r="C23673" s="8" t="n">
        <v>0.00392974</v>
      </c>
    </row>
    <row r="23674">
      <c r="A23674" s="5" t="n">
        <v>23673</v>
      </c>
      <c r="B23674" s="6" t="n">
        <v>0.1807235</v>
      </c>
      <c r="C23674" s="6" t="n">
        <v>0.003818008</v>
      </c>
    </row>
    <row r="23675">
      <c r="A23675" s="7" t="n">
        <v>23674</v>
      </c>
      <c r="B23675" s="8" t="n">
        <v>0.1808151</v>
      </c>
      <c r="C23675" s="8" t="n">
        <v>0.003665455</v>
      </c>
    </row>
    <row r="23676">
      <c r="A23676" s="5" t="n">
        <v>23675</v>
      </c>
      <c r="B23676" s="6" t="n">
        <v>0.180906</v>
      </c>
      <c r="C23676" s="6" t="n">
        <v>0.003600108</v>
      </c>
    </row>
    <row r="23677">
      <c r="A23677" s="7" t="n">
        <v>23676</v>
      </c>
      <c r="B23677" s="8" t="n">
        <v>0.1809963</v>
      </c>
      <c r="C23677" s="8" t="n">
        <v>0.003607603</v>
      </c>
    </row>
    <row r="23678">
      <c r="A23678" s="5" t="n">
        <v>23677</v>
      </c>
      <c r="B23678" s="6" t="n">
        <v>0.1810859</v>
      </c>
      <c r="C23678" s="6" t="n">
        <v>0.003591804</v>
      </c>
    </row>
    <row r="23679">
      <c r="A23679" s="7" t="n">
        <v>23678</v>
      </c>
      <c r="B23679" s="8" t="n">
        <v>0.1811749</v>
      </c>
      <c r="C23679" s="8" t="n">
        <v>0.003808372</v>
      </c>
    </row>
    <row r="23680">
      <c r="A23680" s="5" t="n">
        <v>23679</v>
      </c>
      <c r="B23680" s="6" t="n">
        <v>0.1812631</v>
      </c>
      <c r="C23680" s="6" t="n">
        <v>0.003712448</v>
      </c>
    </row>
    <row r="23681">
      <c r="A23681" s="7" t="n">
        <v>23680</v>
      </c>
      <c r="B23681" s="8" t="n">
        <v>0.1813506</v>
      </c>
      <c r="C23681" s="8" t="n">
        <v>0.00351635</v>
      </c>
    </row>
    <row r="23682">
      <c r="A23682" s="5" t="n">
        <v>23681</v>
      </c>
      <c r="B23682" s="6" t="n">
        <v>0.1814372</v>
      </c>
      <c r="C23682" s="6" t="n">
        <v>0.003286888</v>
      </c>
    </row>
    <row r="23683">
      <c r="A23683" s="7" t="n">
        <v>23682</v>
      </c>
      <c r="B23683" s="8" t="n">
        <v>0.1815234</v>
      </c>
      <c r="C23683" s="8" t="n">
        <v>0.003541021</v>
      </c>
    </row>
    <row r="23684">
      <c r="A23684" s="5" t="n">
        <v>23683</v>
      </c>
      <c r="B23684" s="6" t="n">
        <v>0.1816087</v>
      </c>
      <c r="C23684" s="6" t="n">
        <v>0.003489919</v>
      </c>
    </row>
    <row r="23685">
      <c r="A23685" s="7" t="n">
        <v>23684</v>
      </c>
      <c r="B23685" s="8" t="n">
        <v>0.1816933</v>
      </c>
      <c r="C23685" s="8" t="n">
        <v>0.003298442</v>
      </c>
    </row>
    <row r="23686">
      <c r="A23686" s="5" t="n">
        <v>23685</v>
      </c>
      <c r="B23686" s="6" t="n">
        <v>0.1817771</v>
      </c>
      <c r="C23686" s="6" t="n">
        <v>0.003134405</v>
      </c>
    </row>
    <row r="23687">
      <c r="A23687" s="7" t="n">
        <v>23686</v>
      </c>
      <c r="B23687" s="8" t="n">
        <v>0.1818603</v>
      </c>
      <c r="C23687" s="8" t="n">
        <v>0.003138945</v>
      </c>
    </row>
    <row r="23688">
      <c r="A23688" s="5" t="n">
        <v>23687</v>
      </c>
      <c r="B23688" s="6" t="n">
        <v>0.1819428</v>
      </c>
      <c r="C23688" s="6" t="n">
        <v>0.00323105</v>
      </c>
    </row>
    <row r="23689">
      <c r="A23689" s="7" t="n">
        <v>23688</v>
      </c>
      <c r="B23689" s="8" t="n">
        <v>0.1820245</v>
      </c>
      <c r="C23689" s="8" t="n">
        <v>0.003120854</v>
      </c>
    </row>
    <row r="23690">
      <c r="A23690" s="5" t="n">
        <v>23689</v>
      </c>
      <c r="B23690" s="6" t="n">
        <v>0.1821054</v>
      </c>
      <c r="C23690" s="6" t="n">
        <v>0.003253115</v>
      </c>
    </row>
    <row r="23691">
      <c r="A23691" s="7" t="n">
        <v>23690</v>
      </c>
      <c r="B23691" s="8" t="n">
        <v>0.1821856</v>
      </c>
      <c r="C23691" s="8" t="n">
        <v>0.003343945</v>
      </c>
    </row>
    <row r="23692">
      <c r="A23692" s="5" t="n">
        <v>23691</v>
      </c>
      <c r="B23692" s="6" t="n">
        <v>0.1822653</v>
      </c>
      <c r="C23692" s="6" t="n">
        <v>0.003135109</v>
      </c>
    </row>
    <row r="23693">
      <c r="A23693" s="7" t="n">
        <v>23692</v>
      </c>
      <c r="B23693" s="8" t="n">
        <v>0.1823443</v>
      </c>
      <c r="C23693" s="8" t="n">
        <v>0.003218929</v>
      </c>
    </row>
    <row r="23694">
      <c r="A23694" s="5" t="n">
        <v>23693</v>
      </c>
      <c r="B23694" s="6" t="n">
        <v>0.1824224</v>
      </c>
      <c r="C23694" s="6" t="n">
        <v>0.003439765</v>
      </c>
    </row>
    <row r="23695">
      <c r="A23695" s="7" t="n">
        <v>23694</v>
      </c>
      <c r="B23695" s="8" t="n">
        <v>0.1824996</v>
      </c>
      <c r="C23695" s="8" t="n">
        <v>0.003665968</v>
      </c>
    </row>
    <row r="23696">
      <c r="A23696" s="5" t="n">
        <v>23695</v>
      </c>
      <c r="B23696" s="6" t="n">
        <v>0.1825766</v>
      </c>
      <c r="C23696" s="6" t="n">
        <v>0.003333285</v>
      </c>
    </row>
    <row r="23697">
      <c r="A23697" s="7" t="n">
        <v>23696</v>
      </c>
      <c r="B23697" s="8" t="n">
        <v>0.1826527</v>
      </c>
      <c r="C23697" s="8" t="n">
        <v>0.00340604</v>
      </c>
    </row>
    <row r="23698">
      <c r="A23698" s="5" t="n">
        <v>23697</v>
      </c>
      <c r="B23698" s="6" t="n">
        <v>0.1827281</v>
      </c>
      <c r="C23698" s="6" t="n">
        <v>0.003617422</v>
      </c>
    </row>
    <row r="23699">
      <c r="A23699" s="7" t="n">
        <v>23698</v>
      </c>
      <c r="B23699" s="8" t="n">
        <v>0.1828028</v>
      </c>
      <c r="C23699" s="8" t="n">
        <v>0.003589367</v>
      </c>
    </row>
    <row r="23700">
      <c r="A23700" s="5" t="n">
        <v>23699</v>
      </c>
      <c r="B23700" s="6" t="n">
        <v>0.1828768</v>
      </c>
      <c r="C23700" s="6" t="n">
        <v>0.003645453</v>
      </c>
    </row>
    <row r="23701">
      <c r="A23701" s="7" t="n">
        <v>23700</v>
      </c>
      <c r="B23701" s="8" t="n">
        <v>0.18295</v>
      </c>
      <c r="C23701" s="8" t="n">
        <v>0.003782026</v>
      </c>
    </row>
    <row r="23702">
      <c r="A23702" s="5" t="n">
        <v>23701</v>
      </c>
      <c r="B23702" s="6" t="n">
        <v>0.1830227</v>
      </c>
      <c r="C23702" s="6" t="n">
        <v>0.003488881</v>
      </c>
    </row>
    <row r="23703">
      <c r="A23703" s="7" t="n">
        <v>23702</v>
      </c>
      <c r="B23703" s="8" t="n">
        <v>0.1830946</v>
      </c>
      <c r="C23703" s="8" t="n">
        <v>0.003628292</v>
      </c>
    </row>
    <row r="23704">
      <c r="A23704" s="5" t="n">
        <v>23703</v>
      </c>
      <c r="B23704" s="6" t="n">
        <v>0.1831657</v>
      </c>
      <c r="C23704" s="6" t="n">
        <v>0.003857037</v>
      </c>
    </row>
    <row r="23705">
      <c r="A23705" s="7" t="n">
        <v>23704</v>
      </c>
      <c r="B23705" s="8" t="n">
        <v>0.183236</v>
      </c>
      <c r="C23705" s="8" t="n">
        <v>0.004091031</v>
      </c>
    </row>
    <row r="23706">
      <c r="A23706" s="5" t="n">
        <v>23705</v>
      </c>
      <c r="B23706" s="6" t="n">
        <v>0.1833059</v>
      </c>
      <c r="C23706" s="6" t="n">
        <v>0.003847016</v>
      </c>
    </row>
    <row r="23707">
      <c r="A23707" s="7" t="n">
        <v>23706</v>
      </c>
      <c r="B23707" s="8" t="n">
        <v>0.1833749</v>
      </c>
      <c r="C23707" s="8" t="n">
        <v>0.003875408</v>
      </c>
    </row>
    <row r="23708">
      <c r="A23708" s="5" t="n">
        <v>23707</v>
      </c>
      <c r="B23708" s="6" t="n">
        <v>0.1834432</v>
      </c>
      <c r="C23708" s="6" t="n">
        <v>0.00407745</v>
      </c>
    </row>
    <row r="23709">
      <c r="A23709" s="7" t="n">
        <v>23708</v>
      </c>
      <c r="B23709" s="8" t="n">
        <v>0.1835106</v>
      </c>
      <c r="C23709" s="8" t="n">
        <v>0.00430899</v>
      </c>
    </row>
    <row r="23710">
      <c r="A23710" s="5" t="n">
        <v>23709</v>
      </c>
      <c r="B23710" s="6" t="n">
        <v>0.1835774</v>
      </c>
      <c r="C23710" s="6" t="n">
        <v>0.004222043</v>
      </c>
    </row>
    <row r="23711">
      <c r="A23711" s="7" t="n">
        <v>23710</v>
      </c>
      <c r="B23711" s="8" t="n">
        <v>0.1836436</v>
      </c>
      <c r="C23711" s="8" t="n">
        <v>0.004113021</v>
      </c>
    </row>
    <row r="23712">
      <c r="A23712" s="5" t="n">
        <v>23711</v>
      </c>
      <c r="B23712" s="6" t="n">
        <v>0.1837091</v>
      </c>
      <c r="C23712" s="6" t="n">
        <v>0.004286975</v>
      </c>
    </row>
    <row r="23713">
      <c r="A23713" s="7" t="n">
        <v>23712</v>
      </c>
      <c r="B23713" s="8" t="n">
        <v>0.1837736</v>
      </c>
      <c r="C23713" s="8" t="n">
        <v>0.004518134</v>
      </c>
    </row>
    <row r="23714">
      <c r="A23714" s="5" t="n">
        <v>23713</v>
      </c>
      <c r="B23714" s="6" t="n">
        <v>0.1838375</v>
      </c>
      <c r="C23714" s="6" t="n">
        <v>0.00459174</v>
      </c>
    </row>
    <row r="23715">
      <c r="A23715" s="7" t="n">
        <v>23714</v>
      </c>
      <c r="B23715" s="8" t="n">
        <v>0.1839009</v>
      </c>
      <c r="C23715" s="8" t="n">
        <v>0.004348962</v>
      </c>
    </row>
    <row r="23716">
      <c r="A23716" s="5" t="n">
        <v>23715</v>
      </c>
      <c r="B23716" s="6" t="n">
        <v>0.1839635</v>
      </c>
      <c r="C23716" s="6" t="n">
        <v>0.004497648</v>
      </c>
    </row>
    <row r="23717">
      <c r="A23717" s="7" t="n">
        <v>23716</v>
      </c>
      <c r="B23717" s="8" t="n">
        <v>0.1840253</v>
      </c>
      <c r="C23717" s="8" t="n">
        <v>0.004730556</v>
      </c>
    </row>
    <row r="23718">
      <c r="A23718" s="5" t="n">
        <v>23717</v>
      </c>
      <c r="B23718" s="6" t="n">
        <v>0.1840863</v>
      </c>
      <c r="C23718" s="6" t="n">
        <v>0.004966872</v>
      </c>
    </row>
    <row r="23719">
      <c r="A23719" s="7" t="n">
        <v>23718</v>
      </c>
      <c r="B23719" s="8" t="n">
        <v>0.184147</v>
      </c>
      <c r="C23719" s="8" t="n">
        <v>0.004591517</v>
      </c>
    </row>
    <row r="23720">
      <c r="A23720" s="5" t="n">
        <v>23719</v>
      </c>
      <c r="B23720" s="6" t="n">
        <v>0.1842068</v>
      </c>
      <c r="C23720" s="6" t="n">
        <v>0.004715326</v>
      </c>
    </row>
    <row r="23721">
      <c r="A23721" s="7" t="n">
        <v>23720</v>
      </c>
      <c r="B23721" s="8" t="n">
        <v>0.1842659</v>
      </c>
      <c r="C23721" s="8" t="n">
        <v>0.00475299</v>
      </c>
    </row>
    <row r="23722">
      <c r="A23722" s="5" t="n">
        <v>23721</v>
      </c>
      <c r="B23722" s="6" t="n">
        <v>0.1843243</v>
      </c>
      <c r="C23722" s="6" t="n">
        <v>0.004813471</v>
      </c>
    </row>
    <row r="23723">
      <c r="A23723" s="7" t="n">
        <v>23722</v>
      </c>
      <c r="B23723" s="8" t="n">
        <v>0.1843819</v>
      </c>
      <c r="C23723" s="8" t="n">
        <v>0.00502832</v>
      </c>
    </row>
    <row r="23724">
      <c r="A23724" s="5" t="n">
        <v>23723</v>
      </c>
      <c r="B23724" s="6" t="n">
        <v>0.1844388</v>
      </c>
      <c r="C23724" s="6" t="n">
        <v>0.005069802</v>
      </c>
    </row>
    <row r="23725">
      <c r="A23725" s="7" t="n">
        <v>23724</v>
      </c>
      <c r="B23725" s="8" t="n">
        <v>0.1844951</v>
      </c>
      <c r="C23725" s="8" t="n">
        <v>0.004897558</v>
      </c>
    </row>
    <row r="23726">
      <c r="A23726" s="5" t="n">
        <v>23725</v>
      </c>
      <c r="B23726" s="6" t="n">
        <v>0.1845506</v>
      </c>
      <c r="C23726" s="6" t="n">
        <v>0.005069304</v>
      </c>
    </row>
    <row r="23727">
      <c r="A23727" s="7" t="n">
        <v>23726</v>
      </c>
      <c r="B23727" s="8" t="n">
        <v>0.1846054</v>
      </c>
      <c r="C23727" s="8" t="n">
        <v>0.005312155</v>
      </c>
    </row>
    <row r="23728">
      <c r="A23728" s="5" t="n">
        <v>23727</v>
      </c>
      <c r="B23728" s="6" t="n">
        <v>0.1846593</v>
      </c>
      <c r="C23728" s="6" t="n">
        <v>0.005498283</v>
      </c>
    </row>
    <row r="23729">
      <c r="A23729" s="7" t="n">
        <v>23728</v>
      </c>
      <c r="B23729" s="8" t="n">
        <v>0.1847127</v>
      </c>
      <c r="C23729" s="8" t="n">
        <v>0.005199406</v>
      </c>
    </row>
    <row r="23730">
      <c r="A23730" s="5" t="n">
        <v>23729</v>
      </c>
      <c r="B23730" s="6" t="n">
        <v>0.1847653</v>
      </c>
      <c r="C23730" s="6" t="n">
        <v>0.005341914</v>
      </c>
    </row>
    <row r="23731">
      <c r="A23731" s="7" t="n">
        <v>23730</v>
      </c>
      <c r="B23731" s="8" t="n">
        <v>0.1848171</v>
      </c>
      <c r="C23731" s="8" t="n">
        <v>0.005581901</v>
      </c>
    </row>
    <row r="23732">
      <c r="A23732" s="5" t="n">
        <v>23731</v>
      </c>
      <c r="B23732" s="6" t="n">
        <v>0.184868</v>
      </c>
      <c r="C23732" s="6" t="n">
        <v>0.005830238</v>
      </c>
    </row>
    <row r="23733">
      <c r="A23733" s="7" t="n">
        <v>23732</v>
      </c>
      <c r="B23733" s="8" t="n">
        <v>0.1849185</v>
      </c>
      <c r="C23733" s="8" t="n">
        <v>0.005552687</v>
      </c>
    </row>
    <row r="23734">
      <c r="A23734" s="5" t="n">
        <v>23733</v>
      </c>
      <c r="B23734" s="6" t="n">
        <v>0.1849682</v>
      </c>
      <c r="C23734" s="6" t="n">
        <v>0.005615417</v>
      </c>
    </row>
    <row r="23735">
      <c r="A23735" s="7" t="n">
        <v>23734</v>
      </c>
      <c r="B23735" s="8" t="n">
        <v>0.1850171</v>
      </c>
      <c r="C23735" s="8" t="n">
        <v>0.005839231</v>
      </c>
    </row>
    <row r="23736">
      <c r="A23736" s="5" t="n">
        <v>23735</v>
      </c>
      <c r="B23736" s="6" t="n">
        <v>0.1850651</v>
      </c>
      <c r="C23736" s="6" t="n">
        <v>0.006089556</v>
      </c>
    </row>
    <row r="23737">
      <c r="A23737" s="7" t="n">
        <v>23736</v>
      </c>
      <c r="B23737" s="8" t="n">
        <v>0.1851127</v>
      </c>
      <c r="C23737" s="8" t="n">
        <v>0.005949695</v>
      </c>
    </row>
    <row r="23738">
      <c r="A23738" s="5" t="n">
        <v>23737</v>
      </c>
      <c r="B23738" s="6" t="n">
        <v>0.1851596</v>
      </c>
      <c r="C23738" s="6" t="n">
        <v>0.005899341</v>
      </c>
    </row>
    <row r="23739">
      <c r="A23739" s="7" t="n">
        <v>23738</v>
      </c>
      <c r="B23739" s="8" t="n">
        <v>0.1852057</v>
      </c>
      <c r="C23739" s="8" t="n">
        <v>0.006101022</v>
      </c>
    </row>
    <row r="23740">
      <c r="A23740" s="5" t="n">
        <v>23739</v>
      </c>
      <c r="B23740" s="6" t="n">
        <v>0.185251</v>
      </c>
      <c r="C23740" s="6" t="n">
        <v>0.006293121</v>
      </c>
    </row>
    <row r="23741">
      <c r="A23741" s="7" t="n">
        <v>23740</v>
      </c>
      <c r="B23741" s="8" t="n">
        <v>0.1852956</v>
      </c>
      <c r="C23741" s="8" t="n">
        <v>0.006235874</v>
      </c>
    </row>
    <row r="23742">
      <c r="A23742" s="5" t="n">
        <v>23741</v>
      </c>
      <c r="B23742" s="6" t="n">
        <v>0.1853395</v>
      </c>
      <c r="C23742" s="6" t="n">
        <v>0.006341992</v>
      </c>
    </row>
    <row r="23743">
      <c r="A23743" s="7" t="n">
        <v>23742</v>
      </c>
      <c r="B23743" s="8" t="n">
        <v>0.1853828</v>
      </c>
      <c r="C23743" s="8" t="n">
        <v>0.006088977</v>
      </c>
    </row>
    <row r="23744">
      <c r="A23744" s="5" t="n">
        <v>23743</v>
      </c>
      <c r="B23744" s="6" t="n">
        <v>0.1854253</v>
      </c>
      <c r="C23744" s="6" t="n">
        <v>0.006246076</v>
      </c>
    </row>
    <row r="23745">
      <c r="A23745" s="7" t="n">
        <v>23744</v>
      </c>
      <c r="B23745" s="8" t="n">
        <v>0.185467</v>
      </c>
      <c r="C23745" s="8" t="n">
        <v>0.006499021</v>
      </c>
    </row>
    <row r="23746">
      <c r="A23746" s="5" t="n">
        <v>23745</v>
      </c>
      <c r="B23746" s="6" t="n">
        <v>0.1855079</v>
      </c>
      <c r="C23746" s="6" t="n">
        <v>0.00675719</v>
      </c>
    </row>
    <row r="23747">
      <c r="A23747" s="7" t="n">
        <v>23746</v>
      </c>
      <c r="B23747" s="8" t="n">
        <v>0.1855482</v>
      </c>
      <c r="C23747" s="8" t="n">
        <v>0.00647967</v>
      </c>
    </row>
    <row r="23748">
      <c r="A23748" s="5" t="n">
        <v>23747</v>
      </c>
      <c r="B23748" s="6" t="n">
        <v>0.1855878</v>
      </c>
      <c r="C23748" s="6" t="n">
        <v>0.006573407</v>
      </c>
    </row>
    <row r="23749">
      <c r="A23749" s="7" t="n">
        <v>23748</v>
      </c>
      <c r="B23749" s="8" t="n">
        <v>0.1856264</v>
      </c>
      <c r="C23749" s="8" t="n">
        <v>0.006807023</v>
      </c>
    </row>
    <row r="23750">
      <c r="A23750" s="5" t="n">
        <v>23749</v>
      </c>
      <c r="B23750" s="6" t="n">
        <v>0.1856642</v>
      </c>
      <c r="C23750" s="6" t="n">
        <v>0.007061114</v>
      </c>
    </row>
    <row r="23751">
      <c r="A23751" s="7" t="n">
        <v>23750</v>
      </c>
      <c r="B23751" s="8" t="n">
        <v>0.1857014</v>
      </c>
      <c r="C23751" s="8" t="n">
        <v>0.006895245</v>
      </c>
    </row>
    <row r="23752">
      <c r="A23752" s="5" t="n">
        <v>23751</v>
      </c>
      <c r="B23752" s="6" t="n">
        <v>0.1857379</v>
      </c>
      <c r="C23752" s="6" t="n">
        <v>0.006885289</v>
      </c>
    </row>
    <row r="23753">
      <c r="A23753" s="7" t="n">
        <v>23752</v>
      </c>
      <c r="B23753" s="8" t="n">
        <v>0.1857736</v>
      </c>
      <c r="C23753" s="8" t="n">
        <v>0.007095424</v>
      </c>
    </row>
    <row r="23754">
      <c r="A23754" s="5" t="n">
        <v>23753</v>
      </c>
      <c r="B23754" s="6" t="n">
        <v>0.1858085</v>
      </c>
      <c r="C23754" s="6" t="n">
        <v>0.007347471</v>
      </c>
    </row>
    <row r="23755">
      <c r="A23755" s="7" t="n">
        <v>23754</v>
      </c>
      <c r="B23755" s="8" t="n">
        <v>0.1858427</v>
      </c>
      <c r="C23755" s="8" t="n">
        <v>0.007297322</v>
      </c>
    </row>
    <row r="23756">
      <c r="A23756" s="5" t="n">
        <v>23755</v>
      </c>
      <c r="B23756" s="6" t="n">
        <v>0.1858762</v>
      </c>
      <c r="C23756" s="6" t="n">
        <v>0.007188766</v>
      </c>
    </row>
    <row r="23757">
      <c r="A23757" s="7" t="n">
        <v>23756</v>
      </c>
      <c r="B23757" s="8" t="n">
        <v>0.1859089</v>
      </c>
      <c r="C23757" s="8" t="n">
        <v>0.007378495</v>
      </c>
    </row>
    <row r="23758">
      <c r="A23758" s="5" t="n">
        <v>23757</v>
      </c>
      <c r="B23758" s="6" t="n">
        <v>0.1859408</v>
      </c>
      <c r="C23758" s="6" t="n">
        <v>0.007630492</v>
      </c>
    </row>
    <row r="23759">
      <c r="A23759" s="7" t="n">
        <v>23758</v>
      </c>
      <c r="B23759" s="8" t="n">
        <v>0.1859719</v>
      </c>
      <c r="C23759" s="8" t="n">
        <v>0.007697782</v>
      </c>
    </row>
    <row r="23760">
      <c r="A23760" s="5" t="n">
        <v>23759</v>
      </c>
      <c r="B23760" s="6" t="n">
        <v>0.1860025</v>
      </c>
      <c r="C23760" s="6" t="n">
        <v>0.007494485</v>
      </c>
    </row>
    <row r="23761">
      <c r="A23761" s="7" t="n">
        <v>23760</v>
      </c>
      <c r="B23761" s="8" t="n">
        <v>0.1860323</v>
      </c>
      <c r="C23761" s="8" t="n">
        <v>0.007673612</v>
      </c>
    </row>
    <row r="23762">
      <c r="A23762" s="5" t="n">
        <v>23761</v>
      </c>
      <c r="B23762" s="6" t="n">
        <v>0.1860614</v>
      </c>
      <c r="C23762" s="6" t="n">
        <v>0.007623761</v>
      </c>
    </row>
    <row r="23763">
      <c r="A23763" s="7" t="n">
        <v>23762</v>
      </c>
      <c r="B23763" s="8" t="n">
        <v>0.1860897</v>
      </c>
      <c r="C23763" s="8" t="n">
        <v>0.007827893000000001</v>
      </c>
    </row>
    <row r="23764">
      <c r="A23764" s="5" t="n">
        <v>23763</v>
      </c>
      <c r="B23764" s="6" t="n">
        <v>0.186117</v>
      </c>
      <c r="C23764" s="6" t="n">
        <v>0.00807866</v>
      </c>
    </row>
    <row r="23765">
      <c r="A23765" s="7" t="n">
        <v>23764</v>
      </c>
      <c r="B23765" s="8" t="n">
        <v>0.1861439</v>
      </c>
      <c r="C23765" s="8" t="n">
        <v>0.0077989</v>
      </c>
    </row>
    <row r="23766">
      <c r="A23766" s="5" t="n">
        <v>23765</v>
      </c>
      <c r="B23766" s="6" t="n">
        <v>0.1861698</v>
      </c>
      <c r="C23766" s="6" t="n">
        <v>0.007911012</v>
      </c>
    </row>
    <row r="23767">
      <c r="A23767" s="7" t="n">
        <v>23766</v>
      </c>
      <c r="B23767" s="8" t="n">
        <v>0.1861949</v>
      </c>
      <c r="C23767" s="8" t="n">
        <v>0.008148694</v>
      </c>
    </row>
    <row r="23768">
      <c r="A23768" s="5" t="n">
        <v>23767</v>
      </c>
      <c r="B23768" s="6" t="n">
        <v>0.1862191</v>
      </c>
      <c r="C23768" s="6" t="n">
        <v>0.008402860999999999</v>
      </c>
    </row>
    <row r="23769">
      <c r="A23769" s="7" t="n">
        <v>23768</v>
      </c>
      <c r="B23769" s="8" t="n">
        <v>0.1862428</v>
      </c>
      <c r="C23769" s="8" t="n">
        <v>0.008211186000000001</v>
      </c>
    </row>
    <row r="23770">
      <c r="A23770" s="5" t="n">
        <v>23769</v>
      </c>
      <c r="B23770" s="6" t="n">
        <v>0.1862656</v>
      </c>
      <c r="C23770" s="6" t="n">
        <v>0.008231333</v>
      </c>
    </row>
    <row r="23771">
      <c r="A23771" s="7" t="n">
        <v>23770</v>
      </c>
      <c r="B23771" s="8" t="n">
        <v>0.1862876</v>
      </c>
      <c r="C23771" s="8" t="n">
        <v>0.008446822</v>
      </c>
    </row>
    <row r="23772">
      <c r="A23772" s="5" t="n">
        <v>23771</v>
      </c>
      <c r="B23772" s="6" t="n">
        <v>0.1863086</v>
      </c>
      <c r="C23772" s="6" t="n">
        <v>0.008698482</v>
      </c>
    </row>
    <row r="23773">
      <c r="A23773" s="7" t="n">
        <v>23772</v>
      </c>
      <c r="B23773" s="8" t="n">
        <v>0.186329</v>
      </c>
      <c r="C23773" s="8" t="n">
        <v>0.008603146000000001</v>
      </c>
    </row>
    <row r="23774">
      <c r="A23774" s="5" t="n">
        <v>23773</v>
      </c>
      <c r="B23774" s="6" t="n">
        <v>0.1863487</v>
      </c>
      <c r="C23774" s="6" t="n">
        <v>0.008540509</v>
      </c>
    </row>
    <row r="23775">
      <c r="A23775" s="7" t="n">
        <v>23774</v>
      </c>
      <c r="B23775" s="8" t="n">
        <v>0.1863675</v>
      </c>
      <c r="C23775" s="8" t="n">
        <v>0.008738285</v>
      </c>
    </row>
    <row r="23776">
      <c r="A23776" s="5" t="n">
        <v>23775</v>
      </c>
      <c r="B23776" s="6" t="n">
        <v>0.1863855</v>
      </c>
      <c r="C23776" s="6" t="n">
        <v>0.008989425000000001</v>
      </c>
    </row>
    <row r="23777">
      <c r="A23777" s="7" t="n">
        <v>23776</v>
      </c>
      <c r="B23777" s="8" t="n">
        <v>0.1864027</v>
      </c>
      <c r="C23777" s="8" t="n">
        <v>0.008991311</v>
      </c>
    </row>
    <row r="23778">
      <c r="A23778" s="5" t="n">
        <v>23777</v>
      </c>
      <c r="B23778" s="6" t="n">
        <v>0.1864192</v>
      </c>
      <c r="C23778" s="6" t="n">
        <v>0.008847865999999999</v>
      </c>
    </row>
    <row r="23779">
      <c r="A23779" s="7" t="n">
        <v>23778</v>
      </c>
      <c r="B23779" s="8" t="n">
        <v>0.1864349</v>
      </c>
      <c r="C23779" s="8" t="n">
        <v>0.009028876</v>
      </c>
    </row>
    <row r="23780">
      <c r="A23780" s="5" t="n">
        <v>23779</v>
      </c>
      <c r="B23780" s="6" t="n">
        <v>0.1864498</v>
      </c>
      <c r="C23780" s="6" t="n">
        <v>0.009159677</v>
      </c>
    </row>
    <row r="23781">
      <c r="A23781" s="7" t="n">
        <v>23780</v>
      </c>
      <c r="B23781" s="8" t="n">
        <v>0.186464</v>
      </c>
      <c r="C23781" s="8" t="n">
        <v>0.009203181</v>
      </c>
    </row>
    <row r="23782">
      <c r="A23782" s="5" t="n">
        <v>23781</v>
      </c>
      <c r="B23782" s="6" t="n">
        <v>0.1864773</v>
      </c>
      <c r="C23782" s="6" t="n">
        <v>0.009317024</v>
      </c>
    </row>
    <row r="23783">
      <c r="A23783" s="7" t="n">
        <v>23782</v>
      </c>
      <c r="B23783" s="8" t="n">
        <v>0.18649</v>
      </c>
      <c r="C23783" s="8" t="n">
        <v>0.009068700000000001</v>
      </c>
    </row>
    <row r="23784">
      <c r="A23784" s="5" t="n">
        <v>23783</v>
      </c>
      <c r="B23784" s="6" t="n">
        <v>0.1865017</v>
      </c>
      <c r="C23784" s="6" t="n">
        <v>0.009200701</v>
      </c>
    </row>
    <row r="23785">
      <c r="A23785" s="7" t="n">
        <v>23784</v>
      </c>
      <c r="B23785" s="8" t="n">
        <v>0.1865126</v>
      </c>
      <c r="C23785" s="8" t="n">
        <v>0.009430156</v>
      </c>
    </row>
    <row r="23786">
      <c r="A23786" s="5" t="n">
        <v>23785</v>
      </c>
      <c r="B23786" s="6" t="n">
        <v>0.1865226</v>
      </c>
      <c r="C23786" s="6" t="n">
        <v>0.009384531999999999</v>
      </c>
    </row>
    <row r="23787">
      <c r="A23787" s="7" t="n">
        <v>23786</v>
      </c>
      <c r="B23787" s="8" t="n">
        <v>0.1865321</v>
      </c>
      <c r="C23787" s="8" t="n">
        <v>0.009229960000000001</v>
      </c>
    </row>
    <row r="23788">
      <c r="A23788" s="5" t="n">
        <v>23787</v>
      </c>
      <c r="B23788" s="6" t="n">
        <v>0.1865406</v>
      </c>
      <c r="C23788" s="6" t="n">
        <v>0.009270565</v>
      </c>
    </row>
    <row r="23789">
      <c r="A23789" s="7" t="n">
        <v>23788</v>
      </c>
      <c r="B23789" s="8" t="n">
        <v>0.1865483</v>
      </c>
      <c r="C23789" s="8" t="n">
        <v>0.009365076</v>
      </c>
    </row>
    <row r="23790">
      <c r="A23790" s="5" t="n">
        <v>23789</v>
      </c>
      <c r="B23790" s="6" t="n">
        <v>0.1865552</v>
      </c>
      <c r="C23790" s="6" t="n">
        <v>0.009471467000000001</v>
      </c>
    </row>
    <row r="23791">
      <c r="A23791" s="7" t="n">
        <v>23790</v>
      </c>
      <c r="B23791" s="8" t="n">
        <v>0.1865612</v>
      </c>
      <c r="C23791" s="8" t="n">
        <v>0.009576641</v>
      </c>
    </row>
    <row r="23792">
      <c r="A23792" s="5" t="n">
        <v>23791</v>
      </c>
      <c r="B23792" s="6" t="n">
        <v>0.1865663</v>
      </c>
      <c r="C23792" s="6" t="n">
        <v>0.009675260999999999</v>
      </c>
    </row>
    <row r="23793">
      <c r="A23793" s="7" t="n">
        <v>23792</v>
      </c>
      <c r="B23793" s="8" t="n">
        <v>0.1865706</v>
      </c>
      <c r="C23793" s="8" t="n">
        <v>0.009750694000000001</v>
      </c>
    </row>
    <row r="23794">
      <c r="A23794" s="5" t="n">
        <v>23793</v>
      </c>
      <c r="B23794" s="6" t="n">
        <v>0.1865741</v>
      </c>
      <c r="C23794" s="6" t="n">
        <v>0.009850483</v>
      </c>
    </row>
    <row r="23795">
      <c r="A23795" s="7" t="n">
        <v>23794</v>
      </c>
      <c r="B23795" s="8" t="n">
        <v>0.1865767</v>
      </c>
      <c r="C23795" s="8" t="n">
        <v>0.009957010000000001</v>
      </c>
    </row>
    <row r="23796">
      <c r="A23796" s="5" t="n">
        <v>23795</v>
      </c>
      <c r="B23796" s="6" t="n">
        <v>0.1865785</v>
      </c>
      <c r="C23796" s="6" t="n">
        <v>0.01006529</v>
      </c>
    </row>
    <row r="23797">
      <c r="A23797" s="7" t="n">
        <v>23796</v>
      </c>
      <c r="B23797" s="8" t="n">
        <v>0.1865794</v>
      </c>
      <c r="C23797" s="8" t="n">
        <v>0.01017387</v>
      </c>
    </row>
    <row r="23798">
      <c r="A23798" s="5" t="n">
        <v>23797</v>
      </c>
      <c r="B23798" s="6" t="n">
        <v>0.1865794</v>
      </c>
      <c r="C23798" s="6" t="n">
        <v>0.01028281</v>
      </c>
    </row>
    <row r="23799">
      <c r="A23799" s="7" t="n">
        <v>23798</v>
      </c>
      <c r="B23799" s="8" t="n">
        <v>0.1865785</v>
      </c>
      <c r="C23799" s="8" t="n">
        <v>0.01039245</v>
      </c>
    </row>
    <row r="23800">
      <c r="A23800" s="5" t="n">
        <v>23799</v>
      </c>
      <c r="B23800" s="6" t="n">
        <v>0.1865768</v>
      </c>
      <c r="C23800" s="6" t="n">
        <v>0.01050112</v>
      </c>
    </row>
    <row r="23801">
      <c r="A23801" s="7" t="n">
        <v>23800</v>
      </c>
      <c r="B23801" s="8" t="n">
        <v>0.1865742</v>
      </c>
      <c r="C23801" s="8" t="n">
        <v>0.01060887</v>
      </c>
    </row>
    <row r="23802">
      <c r="A23802" s="5" t="n">
        <v>23801</v>
      </c>
      <c r="B23802" s="6" t="n">
        <v>0.1865707</v>
      </c>
      <c r="C23802" s="6" t="n">
        <v>0.0107185</v>
      </c>
    </row>
    <row r="23803">
      <c r="A23803" s="7" t="n">
        <v>23802</v>
      </c>
      <c r="B23803" s="8" t="n">
        <v>0.1865664</v>
      </c>
      <c r="C23803" s="8" t="n">
        <v>0.01082959</v>
      </c>
    </row>
    <row r="23804">
      <c r="A23804" s="5" t="n">
        <v>23803</v>
      </c>
      <c r="B23804" s="6" t="n">
        <v>0.1865611</v>
      </c>
      <c r="C23804" s="6" t="n">
        <v>0.0109419</v>
      </c>
    </row>
    <row r="23805">
      <c r="A23805" s="7" t="n">
        <v>23804</v>
      </c>
      <c r="B23805" s="8" t="n">
        <v>0.1865549</v>
      </c>
      <c r="C23805" s="8" t="n">
        <v>0.01105537</v>
      </c>
    </row>
    <row r="23806">
      <c r="A23806" s="5" t="n">
        <v>23805</v>
      </c>
      <c r="B23806" s="6" t="n">
        <v>0.1865478</v>
      </c>
      <c r="C23806" s="6" t="n">
        <v>0.01117009</v>
      </c>
    </row>
    <row r="23807">
      <c r="A23807" s="7" t="n">
        <v>23806</v>
      </c>
      <c r="B23807" s="8" t="n">
        <v>0.1865397</v>
      </c>
      <c r="C23807" s="8" t="n">
        <v>0.01128612</v>
      </c>
    </row>
    <row r="23808">
      <c r="A23808" s="5" t="n">
        <v>23807</v>
      </c>
      <c r="B23808" s="6" t="n">
        <v>0.1865307</v>
      </c>
      <c r="C23808" s="6" t="n">
        <v>0.01140333</v>
      </c>
    </row>
    <row r="23809">
      <c r="A23809" s="7" t="n">
        <v>23808</v>
      </c>
      <c r="B23809" s="8" t="n">
        <v>0.1865208</v>
      </c>
      <c r="C23809" s="8" t="n">
        <v>0.01152193</v>
      </c>
    </row>
    <row r="23810">
      <c r="A23810" s="5" t="n">
        <v>23809</v>
      </c>
      <c r="B23810" s="6" t="n">
        <v>0.1865099</v>
      </c>
      <c r="C23810" s="6" t="n">
        <v>0.01164202</v>
      </c>
    </row>
    <row r="23811">
      <c r="A23811" s="7" t="n">
        <v>23810</v>
      </c>
      <c r="B23811" s="8" t="n">
        <v>0.186498</v>
      </c>
      <c r="C23811" s="8" t="n">
        <v>0.01176364</v>
      </c>
    </row>
    <row r="23812">
      <c r="A23812" s="5" t="n">
        <v>23811</v>
      </c>
      <c r="B23812" s="6" t="n">
        <v>0.1864852</v>
      </c>
      <c r="C23812" s="6" t="n">
        <v>0.01188686</v>
      </c>
    </row>
    <row r="23813">
      <c r="A23813" s="7" t="n">
        <v>23812</v>
      </c>
      <c r="B23813" s="8" t="n">
        <v>0.1864714</v>
      </c>
      <c r="C23813" s="8" t="n">
        <v>0.01201161</v>
      </c>
    </row>
    <row r="23814">
      <c r="A23814" s="5" t="n">
        <v>23813</v>
      </c>
      <c r="B23814" s="6" t="n">
        <v>0.1864567</v>
      </c>
      <c r="C23814" s="6" t="n">
        <v>0.01213795</v>
      </c>
    </row>
    <row r="23815">
      <c r="A23815" s="7" t="n">
        <v>23814</v>
      </c>
      <c r="B23815" s="8" t="n">
        <v>0.1864411</v>
      </c>
      <c r="C23815" s="8" t="n">
        <v>0.01226584</v>
      </c>
    </row>
    <row r="23816">
      <c r="A23816" s="5" t="n">
        <v>23815</v>
      </c>
      <c r="B23816" s="6" t="n">
        <v>0.1864244</v>
      </c>
      <c r="C23816" s="6" t="n">
        <v>0.01239531</v>
      </c>
    </row>
    <row r="23817">
      <c r="A23817" s="7" t="n">
        <v>23816</v>
      </c>
      <c r="B23817" s="8" t="n">
        <v>0.1864068</v>
      </c>
      <c r="C23817" s="8" t="n">
        <v>0.01252637</v>
      </c>
    </row>
    <row r="23818">
      <c r="A23818" s="5" t="n">
        <v>23817</v>
      </c>
      <c r="B23818" s="6" t="n">
        <v>0.1863882</v>
      </c>
      <c r="C23818" s="6" t="n">
        <v>0.0126592</v>
      </c>
    </row>
    <row r="23819">
      <c r="A23819" s="7" t="n">
        <v>23818</v>
      </c>
      <c r="B23819" s="8" t="n">
        <v>0.1863686</v>
      </c>
      <c r="C23819" s="8" t="n">
        <v>0.01279381</v>
      </c>
    </row>
    <row r="23820">
      <c r="A23820" s="5" t="n">
        <v>23819</v>
      </c>
      <c r="B23820" s="6" t="n">
        <v>0.1863481</v>
      </c>
      <c r="C23820" s="6" t="n">
        <v>0.01293022</v>
      </c>
    </row>
    <row r="23821">
      <c r="A23821" s="7" t="n">
        <v>23820</v>
      </c>
      <c r="B23821" s="8" t="n">
        <v>0.1863265</v>
      </c>
      <c r="C23821" s="8" t="n">
        <v>0.01306853</v>
      </c>
    </row>
    <row r="23822">
      <c r="A23822" s="5" t="n">
        <v>23821</v>
      </c>
      <c r="B23822" s="6" t="n">
        <v>0.1863039</v>
      </c>
      <c r="C23822" s="6" t="n">
        <v>0.01320883</v>
      </c>
    </row>
    <row r="23823">
      <c r="A23823" s="7" t="n">
        <v>23822</v>
      </c>
      <c r="B23823" s="8" t="n">
        <v>0.1862804</v>
      </c>
      <c r="C23823" s="8" t="n">
        <v>0.01335117</v>
      </c>
    </row>
    <row r="23824">
      <c r="A23824" s="5" t="n">
        <v>23823</v>
      </c>
      <c r="B23824" s="6" t="n">
        <v>0.1862557</v>
      </c>
      <c r="C23824" s="6" t="n">
        <v>0.01349567</v>
      </c>
    </row>
    <row r="23825">
      <c r="A23825" s="7" t="n">
        <v>23824</v>
      </c>
      <c r="B23825" s="8" t="n">
        <v>0.1862301</v>
      </c>
      <c r="C23825" s="8" t="n">
        <v>0.01364238</v>
      </c>
    </row>
    <row r="23826">
      <c r="A23826" s="5" t="n">
        <v>23825</v>
      </c>
      <c r="B23826" s="6" t="n">
        <v>0.1862034</v>
      </c>
      <c r="C23826" s="6" t="n">
        <v>0.01379151</v>
      </c>
    </row>
    <row r="23827">
      <c r="A23827" s="7" t="n">
        <v>23826</v>
      </c>
      <c r="B23827" s="8" t="n">
        <v>0.1861756</v>
      </c>
      <c r="C23827" s="8" t="n">
        <v>0.01394325</v>
      </c>
    </row>
    <row r="23828">
      <c r="A23828" s="5" t="n">
        <v>23827</v>
      </c>
      <c r="B23828" s="6" t="n">
        <v>0.1861468</v>
      </c>
      <c r="C23828" s="6" t="n">
        <v>0.01409745</v>
      </c>
    </row>
    <row r="23829">
      <c r="A23829" s="7" t="n">
        <v>23828</v>
      </c>
      <c r="B23829" s="8" t="n">
        <v>0.1861168</v>
      </c>
      <c r="C23829" s="8" t="n">
        <v>0.01425425</v>
      </c>
    </row>
    <row r="23830">
      <c r="A23830" s="5" t="n">
        <v>23829</v>
      </c>
      <c r="B23830" s="6" t="n">
        <v>0.1860857</v>
      </c>
      <c r="C23830" s="6" t="n">
        <v>0.01441373</v>
      </c>
    </row>
    <row r="23831">
      <c r="A23831" s="7" t="n">
        <v>23830</v>
      </c>
      <c r="B23831" s="8" t="n">
        <v>0.1860536</v>
      </c>
      <c r="C23831" s="8" t="n">
        <v>0.01457608</v>
      </c>
    </row>
    <row r="23832">
      <c r="A23832" s="5" t="n">
        <v>23831</v>
      </c>
      <c r="B23832" s="6" t="n">
        <v>0.1860203</v>
      </c>
      <c r="C23832" s="6" t="n">
        <v>0.01474139</v>
      </c>
    </row>
    <row r="23833">
      <c r="A23833" s="7" t="n">
        <v>23832</v>
      </c>
      <c r="B23833" s="8" t="n">
        <v>0.1859858</v>
      </c>
      <c r="C23833" s="8" t="n">
        <v>0.01490968</v>
      </c>
    </row>
    <row r="23834">
      <c r="A23834" s="5" t="n">
        <v>23833</v>
      </c>
      <c r="B23834" s="6" t="n">
        <v>0.1859502</v>
      </c>
      <c r="C23834" s="6" t="n">
        <v>0.01508115</v>
      </c>
    </row>
    <row r="23835">
      <c r="A23835" s="7" t="n">
        <v>23834</v>
      </c>
      <c r="B23835" s="8" t="n">
        <v>0.1859135</v>
      </c>
      <c r="C23835" s="8" t="n">
        <v>0.01525588</v>
      </c>
    </row>
    <row r="23836">
      <c r="A23836" s="5" t="n">
        <v>23835</v>
      </c>
      <c r="B23836" s="6" t="n">
        <v>0.1858756</v>
      </c>
      <c r="C23836" s="6" t="n">
        <v>0.01543411</v>
      </c>
    </row>
    <row r="23837">
      <c r="A23837" s="7" t="n">
        <v>23836</v>
      </c>
      <c r="B23837" s="8" t="n">
        <v>0.1858364</v>
      </c>
      <c r="C23837" s="8" t="n">
        <v>0.01561587</v>
      </c>
    </row>
    <row r="23838">
      <c r="A23838" s="5" t="n">
        <v>23837</v>
      </c>
      <c r="B23838" s="6" t="n">
        <v>0.1857961</v>
      </c>
      <c r="C23838" s="6" t="n">
        <v>0.01580135</v>
      </c>
    </row>
    <row r="23839">
      <c r="A23839" s="7" t="n">
        <v>23838</v>
      </c>
      <c r="B23839" s="8" t="n">
        <v>0.1857546</v>
      </c>
      <c r="C23839" s="8" t="n">
        <v>0.01599088</v>
      </c>
    </row>
    <row r="23840">
      <c r="A23840" s="5" t="n">
        <v>23839</v>
      </c>
      <c r="B23840" s="6" t="n">
        <v>0.1857118</v>
      </c>
      <c r="C23840" s="6" t="n">
        <v>0.01618445</v>
      </c>
    </row>
    <row r="23841">
      <c r="A23841" s="7" t="n">
        <v>23840</v>
      </c>
      <c r="B23841" s="8" t="n">
        <v>0.1856678</v>
      </c>
      <c r="C23841" s="8" t="n">
        <v>0.01638223</v>
      </c>
    </row>
    <row r="23842">
      <c r="A23842" s="5" t="n">
        <v>23841</v>
      </c>
      <c r="B23842" s="6" t="n">
        <v>0.1856225</v>
      </c>
      <c r="C23842" s="6" t="n">
        <v>0.01656494</v>
      </c>
    </row>
    <row r="23843">
      <c r="A23843" s="7" t="n">
        <v>23842</v>
      </c>
      <c r="B23843" s="8" t="n">
        <v>0.1855759</v>
      </c>
      <c r="C23843" s="8" t="n">
        <v>0.01675962</v>
      </c>
    </row>
    <row r="23844">
      <c r="A23844" s="5" t="n">
        <v>23843</v>
      </c>
      <c r="B23844" s="6" t="n">
        <v>0.185528</v>
      </c>
      <c r="C23844" s="6" t="n">
        <v>0.01697162</v>
      </c>
    </row>
    <row r="23845">
      <c r="A23845" s="7" t="n">
        <v>23844</v>
      </c>
      <c r="B23845" s="8" t="n">
        <v>0.1854786</v>
      </c>
      <c r="C23845" s="8" t="n">
        <v>0.01719074</v>
      </c>
    </row>
    <row r="23846">
      <c r="A23846" s="5" t="n">
        <v>23845</v>
      </c>
      <c r="B23846" s="6" t="n">
        <v>0.1854279</v>
      </c>
      <c r="C23846" s="6" t="n">
        <v>0.01741239</v>
      </c>
    </row>
    <row r="23847">
      <c r="A23847" s="7" t="n">
        <v>23846</v>
      </c>
      <c r="B23847" s="8" t="n">
        <v>0.1853758</v>
      </c>
      <c r="C23847" s="8" t="n">
        <v>0.01763953</v>
      </c>
    </row>
    <row r="23848">
      <c r="A23848" s="5" t="n">
        <v>23847</v>
      </c>
      <c r="B23848" s="6" t="n">
        <v>0.1853223</v>
      </c>
      <c r="C23848" s="6" t="n">
        <v>0.01787615</v>
      </c>
    </row>
    <row r="23849">
      <c r="A23849" s="7" t="n">
        <v>23848</v>
      </c>
      <c r="B23849" s="8" t="n">
        <v>0.1852674</v>
      </c>
      <c r="C23849" s="8" t="n">
        <v>0.01812126</v>
      </c>
    </row>
    <row r="23850">
      <c r="A23850" s="5" t="n">
        <v>23849</v>
      </c>
      <c r="B23850" s="6" t="n">
        <v>0.185211</v>
      </c>
      <c r="C23850" s="6" t="n">
        <v>0.01837273</v>
      </c>
    </row>
    <row r="23851">
      <c r="A23851" s="7" t="n">
        <v>23850</v>
      </c>
      <c r="B23851" s="8" t="n">
        <v>0.1851531</v>
      </c>
      <c r="C23851" s="8" t="n">
        <v>0.01861044</v>
      </c>
    </row>
    <row r="23852">
      <c r="A23852" s="5" t="n">
        <v>23851</v>
      </c>
      <c r="B23852" s="6" t="n">
        <v>0.1850937</v>
      </c>
      <c r="C23852" s="6" t="n">
        <v>0.01883268</v>
      </c>
    </row>
    <row r="23853">
      <c r="A23853" s="7" t="n">
        <v>23852</v>
      </c>
      <c r="B23853" s="8" t="n">
        <v>0.1850328</v>
      </c>
      <c r="C23853" s="8" t="n">
        <v>0.0190507</v>
      </c>
    </row>
    <row r="23854">
      <c r="A23854" s="5" t="n">
        <v>23853</v>
      </c>
      <c r="B23854" s="6" t="n">
        <v>0.1849704</v>
      </c>
      <c r="C23854" s="6" t="n">
        <v>0.01927132</v>
      </c>
    </row>
    <row r="23855">
      <c r="A23855" s="7" t="n">
        <v>23854</v>
      </c>
      <c r="B23855" s="8" t="n">
        <v>0.1849065</v>
      </c>
      <c r="C23855" s="8" t="n">
        <v>0.01949579</v>
      </c>
    </row>
    <row r="23856">
      <c r="A23856" s="5" t="n">
        <v>23855</v>
      </c>
      <c r="B23856" s="6" t="n">
        <v>0.1848409</v>
      </c>
      <c r="C23856" s="6" t="n">
        <v>0.01972048</v>
      </c>
    </row>
    <row r="23857">
      <c r="A23857" s="7" t="n">
        <v>23856</v>
      </c>
      <c r="B23857" s="8" t="n">
        <v>0.1847737</v>
      </c>
      <c r="C23857" s="8" t="n">
        <v>0.01994593</v>
      </c>
    </row>
    <row r="23858">
      <c r="A23858" s="5" t="n">
        <v>23857</v>
      </c>
      <c r="B23858" s="6" t="n">
        <v>0.1847048</v>
      </c>
      <c r="C23858" s="6" t="n">
        <v>0.02017458</v>
      </c>
    </row>
    <row r="23859">
      <c r="A23859" s="7" t="n">
        <v>23858</v>
      </c>
      <c r="B23859" s="8" t="n">
        <v>0.1846343</v>
      </c>
      <c r="C23859" s="8" t="n">
        <v>0.02015522</v>
      </c>
    </row>
    <row r="23860">
      <c r="A23860" s="5" t="n">
        <v>23859</v>
      </c>
      <c r="B23860" s="6" t="n">
        <v>0.1845617</v>
      </c>
      <c r="C23860" s="6" t="n">
        <v>0.01753542</v>
      </c>
    </row>
    <row r="23861">
      <c r="A23861" s="7" t="n">
        <v>23860</v>
      </c>
      <c r="B23861" s="8" t="n">
        <v>0.1844874</v>
      </c>
      <c r="C23861" s="8" t="n">
        <v>0.01531949</v>
      </c>
    </row>
    <row r="23862">
      <c r="A23862" s="5" t="n">
        <v>23861</v>
      </c>
      <c r="B23862" s="6" t="n">
        <v>0.1844114</v>
      </c>
      <c r="C23862" s="6" t="n">
        <v>0.01361518</v>
      </c>
    </row>
    <row r="23863">
      <c r="A23863" s="7" t="n">
        <v>23862</v>
      </c>
      <c r="B23863" s="8" t="n">
        <v>0.1843335</v>
      </c>
      <c r="C23863" s="8" t="n">
        <v>0.01233012</v>
      </c>
    </row>
    <row r="23864">
      <c r="A23864" s="5" t="n">
        <v>23863</v>
      </c>
      <c r="B23864" s="6" t="n">
        <v>0.1842538</v>
      </c>
      <c r="C23864" s="6" t="n">
        <v>0.01133575</v>
      </c>
    </row>
    <row r="23865">
      <c r="A23865" s="7" t="n">
        <v>23864</v>
      </c>
      <c r="B23865" s="8" t="n">
        <v>0.1841721</v>
      </c>
      <c r="C23865" s="8" t="n">
        <v>0.01053665</v>
      </c>
    </row>
    <row r="23866">
      <c r="A23866" s="5" t="n">
        <v>23865</v>
      </c>
      <c r="B23866" s="6" t="n">
        <v>0.1840886</v>
      </c>
      <c r="C23866" s="6" t="n">
        <v>0.009874928999999999</v>
      </c>
    </row>
    <row r="23867">
      <c r="A23867" s="7" t="n">
        <v>23866</v>
      </c>
      <c r="B23867" s="8" t="n">
        <v>0.1840031</v>
      </c>
      <c r="C23867" s="8" t="n">
        <v>0.009316401</v>
      </c>
    </row>
    <row r="23868">
      <c r="A23868" s="5" t="n">
        <v>23867</v>
      </c>
      <c r="B23868" s="6" t="n">
        <v>0.1839155</v>
      </c>
      <c r="C23868" s="6" t="n">
        <v>0.008839068</v>
      </c>
    </row>
    <row r="23869">
      <c r="A23869" s="7" t="n">
        <v>23868</v>
      </c>
      <c r="B23869" s="8" t="n">
        <v>0.183826</v>
      </c>
      <c r="C23869" s="8" t="n">
        <v>0.008427670999999999</v>
      </c>
    </row>
    <row r="23870">
      <c r="A23870" s="5" t="n">
        <v>23869</v>
      </c>
      <c r="B23870" s="6" t="n">
        <v>0.1837343</v>
      </c>
      <c r="C23870" s="6" t="n">
        <v>0.008070765000000001</v>
      </c>
    </row>
    <row r="23871">
      <c r="A23871" s="7" t="n">
        <v>23870</v>
      </c>
      <c r="B23871" s="8" t="n">
        <v>0.1836405</v>
      </c>
      <c r="C23871" s="8" t="n">
        <v>0.007759533</v>
      </c>
    </row>
    <row r="23872">
      <c r="A23872" s="5" t="n">
        <v>23871</v>
      </c>
      <c r="B23872" s="6" t="n">
        <v>0.1835443</v>
      </c>
      <c r="C23872" s="6" t="n">
        <v>0.007487139</v>
      </c>
    </row>
    <row r="23873">
      <c r="A23873" s="7" t="n">
        <v>23872</v>
      </c>
      <c r="B23873" s="8" t="n">
        <v>0.183446</v>
      </c>
      <c r="C23873" s="8" t="n">
        <v>0.007196533</v>
      </c>
    </row>
    <row r="23874">
      <c r="A23874" s="5" t="n">
        <v>23873</v>
      </c>
      <c r="B23874" s="6" t="n">
        <v>0.1833454</v>
      </c>
      <c r="C23874" s="6" t="n">
        <v>0.006900986</v>
      </c>
    </row>
    <row r="23875">
      <c r="A23875" s="7" t="n">
        <v>23874</v>
      </c>
      <c r="B23875" s="8" t="n">
        <v>0.1832426</v>
      </c>
      <c r="C23875" s="8" t="n">
        <v>0.006869081</v>
      </c>
    </row>
    <row r="23876">
      <c r="A23876" s="5" t="n">
        <v>23875</v>
      </c>
      <c r="B23876" s="6" t="n">
        <v>0.1831374</v>
      </c>
      <c r="C23876" s="6" t="n">
        <v>0.00687355</v>
      </c>
    </row>
    <row r="23877">
      <c r="A23877" s="7" t="n">
        <v>23876</v>
      </c>
      <c r="B23877" s="8" t="n">
        <v>0.1830299</v>
      </c>
      <c r="C23877" s="8" t="n">
        <v>0.006890031</v>
      </c>
    </row>
    <row r="23878">
      <c r="A23878" s="5" t="n">
        <v>23877</v>
      </c>
      <c r="B23878" s="6" t="n">
        <v>0.1829199</v>
      </c>
      <c r="C23878" s="6" t="n">
        <v>0.006919303</v>
      </c>
    </row>
    <row r="23879">
      <c r="A23879" s="7" t="n">
        <v>23878</v>
      </c>
      <c r="B23879" s="8" t="n">
        <v>0.1828075</v>
      </c>
      <c r="C23879" s="8" t="n">
        <v>0.006952243</v>
      </c>
    </row>
    <row r="23880">
      <c r="A23880" s="5" t="n">
        <v>23879</v>
      </c>
      <c r="B23880" s="6" t="n">
        <v>0.1826926</v>
      </c>
      <c r="C23880" s="6" t="n">
        <v>0.006986895</v>
      </c>
    </row>
    <row r="23881">
      <c r="A23881" s="7" t="n">
        <v>23880</v>
      </c>
      <c r="B23881" s="8" t="n">
        <v>0.1825752</v>
      </c>
      <c r="C23881" s="8" t="n">
        <v>0.007022604</v>
      </c>
    </row>
    <row r="23882">
      <c r="A23882" s="5" t="n">
        <v>23881</v>
      </c>
      <c r="B23882" s="6" t="n">
        <v>0.1824552</v>
      </c>
      <c r="C23882" s="6" t="n">
        <v>0.007058901</v>
      </c>
    </row>
    <row r="23883">
      <c r="A23883" s="7" t="n">
        <v>23882</v>
      </c>
      <c r="B23883" s="8" t="n">
        <v>0.1823327</v>
      </c>
      <c r="C23883" s="8" t="n">
        <v>0.007095428</v>
      </c>
    </row>
    <row r="23884">
      <c r="A23884" s="5" t="n">
        <v>23883</v>
      </c>
      <c r="B23884" s="6" t="n">
        <v>0.1822075</v>
      </c>
      <c r="C23884" s="6" t="n">
        <v>0.007132026</v>
      </c>
    </row>
    <row r="23885">
      <c r="A23885" s="7" t="n">
        <v>23884</v>
      </c>
      <c r="B23885" s="8" t="n">
        <v>0.1820796</v>
      </c>
      <c r="C23885" s="8" t="n">
        <v>0.007168573</v>
      </c>
    </row>
    <row r="23886">
      <c r="A23886" s="5" t="n">
        <v>23885</v>
      </c>
      <c r="B23886" s="6" t="n">
        <v>0.1819491</v>
      </c>
      <c r="C23886" s="6" t="n">
        <v>0.007205056</v>
      </c>
    </row>
    <row r="23887">
      <c r="A23887" s="7" t="n">
        <v>23886</v>
      </c>
      <c r="B23887" s="8" t="n">
        <v>0.1818158</v>
      </c>
      <c r="C23887" s="8" t="n">
        <v>0.007241482</v>
      </c>
    </row>
    <row r="23888">
      <c r="A23888" s="5" t="n">
        <v>23887</v>
      </c>
      <c r="B23888" s="6" t="n">
        <v>0.1816797</v>
      </c>
      <c r="C23888" s="6" t="n">
        <v>0.007277858</v>
      </c>
    </row>
    <row r="23889">
      <c r="A23889" s="7" t="n">
        <v>23888</v>
      </c>
      <c r="B23889" s="8" t="n">
        <v>0.1815408</v>
      </c>
      <c r="C23889" s="8" t="n">
        <v>0.007314184</v>
      </c>
    </row>
    <row r="23890">
      <c r="A23890" s="5" t="n">
        <v>23889</v>
      </c>
      <c r="B23890" s="6" t="n">
        <v>0.1813989</v>
      </c>
      <c r="C23890" s="6" t="n">
        <v>0.007350437</v>
      </c>
    </row>
    <row r="23891">
      <c r="A23891" s="7" t="n">
        <v>23890</v>
      </c>
      <c r="B23891" s="8" t="n">
        <v>0.1812541</v>
      </c>
      <c r="C23891" s="8" t="n">
        <v>0.007385851</v>
      </c>
    </row>
    <row r="23892">
      <c r="A23892" s="5" t="n">
        <v>23891</v>
      </c>
      <c r="B23892" s="6" t="n">
        <v>0.1811064</v>
      </c>
      <c r="C23892" s="6" t="n">
        <v>0.007421226</v>
      </c>
    </row>
    <row r="23893">
      <c r="A23893" s="7" t="n">
        <v>23892</v>
      </c>
      <c r="B23893" s="8" t="n">
        <v>0.1809558</v>
      </c>
      <c r="C23893" s="8" t="n">
        <v>0.007456571</v>
      </c>
    </row>
    <row r="23894">
      <c r="A23894" s="5" t="n">
        <v>23893</v>
      </c>
      <c r="B23894" s="6" t="n">
        <v>0.1808022</v>
      </c>
      <c r="C23894" s="6" t="n">
        <v>0.007426409</v>
      </c>
    </row>
    <row r="23895">
      <c r="A23895" s="7" t="n">
        <v>23894</v>
      </c>
      <c r="B23895" s="8" t="n">
        <v>0.1806457</v>
      </c>
      <c r="C23895" s="8" t="n">
        <v>0.007443579</v>
      </c>
    </row>
    <row r="23896">
      <c r="A23896" s="5" t="n">
        <v>23895</v>
      </c>
      <c r="B23896" s="6" t="n">
        <v>0.1804861</v>
      </c>
      <c r="C23896" s="6" t="n">
        <v>0.007473209</v>
      </c>
    </row>
    <row r="23897">
      <c r="A23897" s="7" t="n">
        <v>23896</v>
      </c>
      <c r="B23897" s="8" t="n">
        <v>0.1803234</v>
      </c>
      <c r="C23897" s="8" t="n">
        <v>0.007506728</v>
      </c>
    </row>
    <row r="23898">
      <c r="A23898" s="5" t="n">
        <v>23897</v>
      </c>
      <c r="B23898" s="6" t="n">
        <v>0.1801578</v>
      </c>
      <c r="C23898" s="6" t="n">
        <v>0.007542044</v>
      </c>
    </row>
    <row r="23899">
      <c r="A23899" s="7" t="n">
        <v>23898</v>
      </c>
      <c r="B23899" s="8" t="n">
        <v>0.1799891</v>
      </c>
      <c r="C23899" s="8" t="n">
        <v>0.007578199</v>
      </c>
    </row>
    <row r="23900">
      <c r="A23900" s="5" t="n">
        <v>23899</v>
      </c>
      <c r="B23900" s="6" t="n">
        <v>0.1798173</v>
      </c>
      <c r="C23900" s="6" t="n">
        <v>0.007614237</v>
      </c>
    </row>
    <row r="23901">
      <c r="A23901" s="7" t="n">
        <v>23900</v>
      </c>
      <c r="B23901" s="8" t="n">
        <v>0.1796425</v>
      </c>
      <c r="C23901" s="8" t="n">
        <v>0.007649788</v>
      </c>
    </row>
    <row r="23902">
      <c r="A23902" s="5" t="n">
        <v>23901</v>
      </c>
      <c r="B23902" s="6" t="n">
        <v>0.1794644</v>
      </c>
      <c r="C23902" s="6" t="n">
        <v>0.007684648</v>
      </c>
    </row>
    <row r="23903">
      <c r="A23903" s="7" t="n">
        <v>23902</v>
      </c>
      <c r="B23903" s="8" t="n">
        <v>0.1792833</v>
      </c>
      <c r="C23903" s="8" t="n">
        <v>0.007718764</v>
      </c>
    </row>
    <row r="23904">
      <c r="A23904" s="5" t="n">
        <v>23903</v>
      </c>
      <c r="B23904" s="6" t="n">
        <v>0.179099</v>
      </c>
      <c r="C23904" s="6" t="n">
        <v>0.007752164</v>
      </c>
    </row>
    <row r="23905">
      <c r="A23905" s="7" t="n">
        <v>23904</v>
      </c>
      <c r="B23905" s="8" t="n">
        <v>0.1789115</v>
      </c>
      <c r="C23905" s="8" t="n">
        <v>0.007784897</v>
      </c>
    </row>
    <row r="23906">
      <c r="A23906" s="5" t="n">
        <v>23905</v>
      </c>
      <c r="B23906" s="6" t="n">
        <v>0.1787209</v>
      </c>
      <c r="C23906" s="6" t="n">
        <v>0.007771451</v>
      </c>
    </row>
    <row r="23907">
      <c r="A23907" s="7" t="n">
        <v>23906</v>
      </c>
      <c r="B23907" s="8" t="n">
        <v>0.1785271</v>
      </c>
      <c r="C23907" s="8" t="n">
        <v>0.0077594</v>
      </c>
    </row>
    <row r="23908">
      <c r="A23908" s="5" t="n">
        <v>23907</v>
      </c>
      <c r="B23908" s="6" t="n">
        <v>0.17833</v>
      </c>
      <c r="C23908" s="6" t="n">
        <v>0.007779304</v>
      </c>
    </row>
    <row r="23909">
      <c r="A23909" s="7" t="n">
        <v>23908</v>
      </c>
      <c r="B23909" s="8" t="n">
        <v>0.1781298</v>
      </c>
      <c r="C23909" s="8" t="n">
        <v>0.007807352</v>
      </c>
    </row>
    <row r="23910">
      <c r="A23910" s="5" t="n">
        <v>23909</v>
      </c>
      <c r="B23910" s="6" t="n">
        <v>0.1779265</v>
      </c>
      <c r="C23910" s="6" t="n">
        <v>0.007838428999999999</v>
      </c>
    </row>
    <row r="23911">
      <c r="A23911" s="7" t="n">
        <v>23910</v>
      </c>
      <c r="B23911" s="8" t="n">
        <v>0.17772</v>
      </c>
      <c r="C23911" s="8" t="n">
        <v>0.007870557</v>
      </c>
    </row>
    <row r="23912">
      <c r="A23912" s="5" t="n">
        <v>23911</v>
      </c>
      <c r="B23912" s="6" t="n">
        <v>0.1775104</v>
      </c>
      <c r="C23912" s="6" t="n">
        <v>0.007902927000000001</v>
      </c>
    </row>
    <row r="23913">
      <c r="A23913" s="7" t="n">
        <v>23912</v>
      </c>
      <c r="B23913" s="8" t="n">
        <v>0.1772978</v>
      </c>
      <c r="C23913" s="8" t="n">
        <v>0.007934907999999999</v>
      </c>
    </row>
    <row r="23914">
      <c r="A23914" s="5" t="n">
        <v>23913</v>
      </c>
      <c r="B23914" s="6" t="n">
        <v>0.1770821</v>
      </c>
      <c r="C23914" s="6" t="n">
        <v>0.007966127</v>
      </c>
    </row>
    <row r="23915">
      <c r="A23915" s="7" t="n">
        <v>23914</v>
      </c>
      <c r="B23915" s="8" t="n">
        <v>0.1768634</v>
      </c>
      <c r="C23915" s="8" t="n">
        <v>0.007994942</v>
      </c>
    </row>
    <row r="23916">
      <c r="A23916" s="5" t="n">
        <v>23915</v>
      </c>
      <c r="B23916" s="6" t="n">
        <v>0.1766416</v>
      </c>
      <c r="C23916" s="6" t="n">
        <v>0.008022398</v>
      </c>
    </row>
    <row r="23917">
      <c r="A23917" s="7" t="n">
        <v>23916</v>
      </c>
      <c r="B23917" s="8" t="n">
        <v>0.1764168</v>
      </c>
      <c r="C23917" s="8" t="n">
        <v>0.008017969999999999</v>
      </c>
    </row>
    <row r="23918">
      <c r="A23918" s="5" t="n">
        <v>23917</v>
      </c>
      <c r="B23918" s="6" t="n">
        <v>0.1761891</v>
      </c>
      <c r="C23918" s="6" t="n">
        <v>0.007985539999999999</v>
      </c>
    </row>
    <row r="23919">
      <c r="A23919" s="7" t="n">
        <v>23918</v>
      </c>
      <c r="B23919" s="8" t="n">
        <v>0.1759585</v>
      </c>
      <c r="C23919" s="8" t="n">
        <v>0.007998088</v>
      </c>
    </row>
    <row r="23920">
      <c r="A23920" s="5" t="n">
        <v>23919</v>
      </c>
      <c r="B23920" s="6" t="n">
        <v>0.175725</v>
      </c>
      <c r="C23920" s="6" t="n">
        <v>0.008021062000000001</v>
      </c>
    </row>
    <row r="23921">
      <c r="A23921" s="7" t="n">
        <v>23920</v>
      </c>
      <c r="B23921" s="8" t="n">
        <v>0.1754887</v>
      </c>
      <c r="C23921" s="8" t="n">
        <v>0.008047565</v>
      </c>
    </row>
    <row r="23922">
      <c r="A23922" s="5" t="n">
        <v>23921</v>
      </c>
      <c r="B23922" s="6" t="n">
        <v>0.1752496</v>
      </c>
      <c r="C23922" s="6" t="n">
        <v>0.008075507000000001</v>
      </c>
    </row>
    <row r="23923">
      <c r="A23923" s="7" t="n">
        <v>23922</v>
      </c>
      <c r="B23923" s="8" t="n">
        <v>0.1750078</v>
      </c>
      <c r="C23923" s="8" t="n">
        <v>0.008103799</v>
      </c>
    </row>
    <row r="23924">
      <c r="A23924" s="5" t="n">
        <v>23923</v>
      </c>
      <c r="B23924" s="6" t="n">
        <v>0.1747632</v>
      </c>
      <c r="C23924" s="6" t="n">
        <v>0.008131538000000001</v>
      </c>
    </row>
    <row r="23925">
      <c r="A23925" s="7" t="n">
        <v>23924</v>
      </c>
      <c r="B23925" s="8" t="n">
        <v>0.174516</v>
      </c>
      <c r="C23925" s="8" t="n">
        <v>0.008158208</v>
      </c>
    </row>
    <row r="23926">
      <c r="A23926" s="5" t="n">
        <v>23925</v>
      </c>
      <c r="B23926" s="6" t="n">
        <v>0.1742662</v>
      </c>
      <c r="C23926" s="6" t="n">
        <v>0.008183671999999999</v>
      </c>
    </row>
    <row r="23927">
      <c r="A23927" s="7" t="n">
        <v>23926</v>
      </c>
      <c r="B23927" s="8" t="n">
        <v>0.1740139</v>
      </c>
      <c r="C23927" s="8" t="n">
        <v>0.00820803</v>
      </c>
    </row>
    <row r="23928">
      <c r="A23928" s="5" t="n">
        <v>23927</v>
      </c>
      <c r="B23928" s="6" t="n">
        <v>0.1737591</v>
      </c>
      <c r="C23928" s="6" t="n">
        <v>0.008231390999999999</v>
      </c>
    </row>
    <row r="23929">
      <c r="A23929" s="7" t="n">
        <v>23928</v>
      </c>
      <c r="B23929" s="8" t="n">
        <v>0.1735019</v>
      </c>
      <c r="C23929" s="8" t="n">
        <v>0.008177739</v>
      </c>
    </row>
    <row r="23930">
      <c r="A23930" s="5" t="n">
        <v>23929</v>
      </c>
      <c r="B23930" s="6" t="n">
        <v>0.1732423</v>
      </c>
      <c r="C23930" s="6" t="n">
        <v>0.008176001</v>
      </c>
    </row>
    <row r="23931">
      <c r="A23931" s="7" t="n">
        <v>23930</v>
      </c>
      <c r="B23931" s="8" t="n">
        <v>0.1729803</v>
      </c>
      <c r="C23931" s="8" t="n">
        <v>0.008191907999999999</v>
      </c>
    </row>
    <row r="23932">
      <c r="A23932" s="5" t="n">
        <v>23931</v>
      </c>
      <c r="B23932" s="6" t="n">
        <v>0.1727162</v>
      </c>
      <c r="C23932" s="6" t="n">
        <v>0.008212871</v>
      </c>
    </row>
    <row r="23933">
      <c r="A23933" s="7" t="n">
        <v>23932</v>
      </c>
      <c r="B23933" s="8" t="n">
        <v>0.1724499</v>
      </c>
      <c r="C23933" s="8" t="n">
        <v>0.008235904</v>
      </c>
    </row>
    <row r="23934">
      <c r="A23934" s="5" t="n">
        <v>23933</v>
      </c>
      <c r="B23934" s="6" t="n">
        <v>0.1721815</v>
      </c>
      <c r="C23934" s="6" t="n">
        <v>0.008259822999999999</v>
      </c>
    </row>
    <row r="23935">
      <c r="A23935" s="7" t="n">
        <v>23934</v>
      </c>
      <c r="B23935" s="8" t="n">
        <v>0.1719111</v>
      </c>
      <c r="C23935" s="8" t="n">
        <v>0.008284138999999999</v>
      </c>
    </row>
    <row r="23936">
      <c r="A23936" s="5" t="n">
        <v>23935</v>
      </c>
      <c r="B23936" s="6" t="n">
        <v>0.1716388</v>
      </c>
      <c r="C23936" s="6" t="n">
        <v>0.008308147</v>
      </c>
    </row>
    <row r="23937">
      <c r="A23937" s="7" t="n">
        <v>23936</v>
      </c>
      <c r="B23937" s="8" t="n">
        <v>0.1713646</v>
      </c>
      <c r="C23937" s="8" t="n">
        <v>0.008331336999999999</v>
      </c>
    </row>
    <row r="23938">
      <c r="A23938" s="5" t="n">
        <v>23937</v>
      </c>
      <c r="B23938" s="6" t="n">
        <v>0.1710888</v>
      </c>
      <c r="C23938" s="6" t="n">
        <v>0.008353539</v>
      </c>
    </row>
    <row r="23939">
      <c r="A23939" s="7" t="n">
        <v>23938</v>
      </c>
      <c r="B23939" s="8" t="n">
        <v>0.1708112</v>
      </c>
      <c r="C23939" s="8" t="n">
        <v>0.008374866999999999</v>
      </c>
    </row>
    <row r="23940">
      <c r="A23940" s="5" t="n">
        <v>23939</v>
      </c>
      <c r="B23940" s="6" t="n">
        <v>0.1705322</v>
      </c>
      <c r="C23940" s="6" t="n">
        <v>0.008395458999999999</v>
      </c>
    </row>
    <row r="23941">
      <c r="A23941" s="7" t="n">
        <v>23940</v>
      </c>
      <c r="B23941" s="8" t="n">
        <v>0.1702517</v>
      </c>
      <c r="C23941" s="8" t="n">
        <v>0.008348312</v>
      </c>
    </row>
    <row r="23942">
      <c r="A23942" s="5" t="n">
        <v>23941</v>
      </c>
      <c r="B23942" s="6" t="n">
        <v>0.1699697</v>
      </c>
      <c r="C23942" s="6" t="n">
        <v>0.008336123000000001</v>
      </c>
    </row>
    <row r="23943">
      <c r="A23943" s="7" t="n">
        <v>23942</v>
      </c>
      <c r="B23943" s="8" t="n">
        <v>0.1696866</v>
      </c>
      <c r="C23943" s="8" t="n">
        <v>0.008348513</v>
      </c>
    </row>
    <row r="23944">
      <c r="A23944" s="5" t="n">
        <v>23943</v>
      </c>
      <c r="B23944" s="6" t="n">
        <v>0.1694022</v>
      </c>
      <c r="C23944" s="6" t="n">
        <v>0.008367413000000001</v>
      </c>
    </row>
    <row r="23945">
      <c r="A23945" s="7" t="n">
        <v>23944</v>
      </c>
      <c r="B23945" s="8" t="n">
        <v>0.1691167</v>
      </c>
      <c r="C23945" s="8" t="n">
        <v>0.008388843</v>
      </c>
    </row>
    <row r="23946">
      <c r="A23946" s="5" t="n">
        <v>23945</v>
      </c>
      <c r="B23946" s="6" t="n">
        <v>0.1688302</v>
      </c>
      <c r="C23946" s="6" t="n">
        <v>0.008411406</v>
      </c>
    </row>
    <row r="23947">
      <c r="A23947" s="7" t="n">
        <v>23946</v>
      </c>
      <c r="B23947" s="8" t="n">
        <v>0.1685428</v>
      </c>
      <c r="C23947" s="8" t="n">
        <v>0.008434133</v>
      </c>
    </row>
    <row r="23948">
      <c r="A23948" s="5" t="n">
        <v>23947</v>
      </c>
      <c r="B23948" s="6" t="n">
        <v>0.1682546</v>
      </c>
      <c r="C23948" s="6" t="n">
        <v>0.008456396</v>
      </c>
    </row>
    <row r="23949">
      <c r="A23949" s="7" t="n">
        <v>23948</v>
      </c>
      <c r="B23949" s="8" t="n">
        <v>0.1679657</v>
      </c>
      <c r="C23949" s="8" t="n">
        <v>0.008477841999999999</v>
      </c>
    </row>
    <row r="23950">
      <c r="A23950" s="5" t="n">
        <v>23949</v>
      </c>
      <c r="B23950" s="6" t="n">
        <v>0.1676764</v>
      </c>
      <c r="C23950" s="6" t="n">
        <v>0.008255513000000001</v>
      </c>
    </row>
    <row r="23951">
      <c r="A23951" s="7" t="n">
        <v>23950</v>
      </c>
      <c r="B23951" s="8" t="n">
        <v>0.1673868</v>
      </c>
      <c r="C23951" s="8" t="n">
        <v>0.00767817</v>
      </c>
    </row>
    <row r="23952">
      <c r="A23952" s="5" t="n">
        <v>23951</v>
      </c>
      <c r="B23952" s="6" t="n">
        <v>0.1670968</v>
      </c>
      <c r="C23952" s="6" t="n">
        <v>0.007698077</v>
      </c>
    </row>
    <row r="23953">
      <c r="A23953" s="7" t="n">
        <v>23952</v>
      </c>
      <c r="B23953" s="8" t="n">
        <v>0.1668063</v>
      </c>
      <c r="C23953" s="8" t="n">
        <v>0.007861731</v>
      </c>
    </row>
    <row r="23954">
      <c r="A23954" s="5" t="n">
        <v>23953</v>
      </c>
      <c r="B23954" s="6" t="n">
        <v>0.1665158</v>
      </c>
      <c r="C23954" s="6" t="n">
        <v>0.007685563</v>
      </c>
    </row>
    <row r="23955">
      <c r="A23955" s="7" t="n">
        <v>23954</v>
      </c>
      <c r="B23955" s="8" t="n">
        <v>0.1662251</v>
      </c>
      <c r="C23955" s="8" t="n">
        <v>0.007706268</v>
      </c>
    </row>
    <row r="23956">
      <c r="A23956" s="5" t="n">
        <v>23955</v>
      </c>
      <c r="B23956" s="6" t="n">
        <v>0.1659344</v>
      </c>
      <c r="C23956" s="6" t="n">
        <v>0.007889458</v>
      </c>
    </row>
    <row r="23957">
      <c r="A23957" s="7" t="n">
        <v>23956</v>
      </c>
      <c r="B23957" s="8" t="n">
        <v>0.1656436</v>
      </c>
      <c r="C23957" s="8" t="n">
        <v>0.008091678999999999</v>
      </c>
    </row>
    <row r="23958">
      <c r="A23958" s="5" t="n">
        <v>23957</v>
      </c>
      <c r="B23958" s="6" t="n">
        <v>0.1653533</v>
      </c>
      <c r="C23958" s="6" t="n">
        <v>0.007619209</v>
      </c>
    </row>
    <row r="23959">
      <c r="A23959" s="7" t="n">
        <v>23958</v>
      </c>
      <c r="B23959" s="8" t="n">
        <v>0.1650632</v>
      </c>
      <c r="C23959" s="8" t="n">
        <v>0.007666963</v>
      </c>
    </row>
    <row r="23960">
      <c r="A23960" s="5" t="n">
        <v>23959</v>
      </c>
      <c r="B23960" s="6" t="n">
        <v>0.1647733</v>
      </c>
      <c r="C23960" s="6" t="n">
        <v>0.007829874000000001</v>
      </c>
    </row>
    <row r="23961">
      <c r="A23961" s="7" t="n">
        <v>23960</v>
      </c>
      <c r="B23961" s="8" t="n">
        <v>0.1644838</v>
      </c>
      <c r="C23961" s="8" t="n">
        <v>0.007765552</v>
      </c>
    </row>
    <row r="23962">
      <c r="A23962" s="5" t="n">
        <v>23961</v>
      </c>
      <c r="B23962" s="6" t="n">
        <v>0.1641948</v>
      </c>
      <c r="C23962" s="6" t="n">
        <v>0.007690855</v>
      </c>
    </row>
    <row r="23963">
      <c r="A23963" s="7" t="n">
        <v>23962</v>
      </c>
      <c r="B23963" s="8" t="n">
        <v>0.1639064</v>
      </c>
      <c r="C23963" s="8" t="n">
        <v>0.007513854</v>
      </c>
    </row>
    <row r="23964">
      <c r="A23964" s="5" t="n">
        <v>23963</v>
      </c>
      <c r="B23964" s="6" t="n">
        <v>0.1636187</v>
      </c>
      <c r="C23964" s="6" t="n">
        <v>0.007548979</v>
      </c>
    </row>
    <row r="23965">
      <c r="A23965" s="7" t="n">
        <v>23964</v>
      </c>
      <c r="B23965" s="8" t="n">
        <v>0.1633316</v>
      </c>
      <c r="C23965" s="8" t="n">
        <v>0.007713031</v>
      </c>
    </row>
    <row r="23966">
      <c r="A23966" s="5" t="n">
        <v>23965</v>
      </c>
      <c r="B23966" s="6" t="n">
        <v>0.1630452</v>
      </c>
      <c r="C23966" s="6" t="n">
        <v>0.007913275000000001</v>
      </c>
    </row>
    <row r="23967">
      <c r="A23967" s="7" t="n">
        <v>23966</v>
      </c>
      <c r="B23967" s="8" t="n">
        <v>0.1627596</v>
      </c>
      <c r="C23967" s="8" t="n">
        <v>0.008126837</v>
      </c>
    </row>
    <row r="23968">
      <c r="A23968" s="5" t="n">
        <v>23967</v>
      </c>
      <c r="B23968" s="6" t="n">
        <v>0.1624752</v>
      </c>
      <c r="C23968" s="6" t="n">
        <v>0.007730604</v>
      </c>
    </row>
    <row r="23969">
      <c r="A23969" s="7" t="n">
        <v>23968</v>
      </c>
      <c r="B23969" s="8" t="n">
        <v>0.1621918</v>
      </c>
      <c r="C23969" s="8" t="n">
        <v>0.007661657</v>
      </c>
    </row>
    <row r="23970">
      <c r="A23970" s="5" t="n">
        <v>23969</v>
      </c>
      <c r="B23970" s="6" t="n">
        <v>0.1619094</v>
      </c>
      <c r="C23970" s="6" t="n">
        <v>0.0077912</v>
      </c>
    </row>
    <row r="23971">
      <c r="A23971" s="7" t="n">
        <v>23970</v>
      </c>
      <c r="B23971" s="8" t="n">
        <v>0.161628</v>
      </c>
      <c r="C23971" s="8" t="n">
        <v>0.007972553</v>
      </c>
    </row>
    <row r="23972">
      <c r="A23972" s="5" t="n">
        <v>23971</v>
      </c>
      <c r="B23972" s="6" t="n">
        <v>0.1613482</v>
      </c>
      <c r="C23972" s="6" t="n">
        <v>0.007621213</v>
      </c>
    </row>
    <row r="23973">
      <c r="A23973" s="7" t="n">
        <v>23972</v>
      </c>
      <c r="B23973" s="8" t="n">
        <v>0.1610697</v>
      </c>
      <c r="C23973" s="8" t="n">
        <v>0.007560416</v>
      </c>
    </row>
    <row r="23974">
      <c r="A23974" s="5" t="n">
        <v>23973</v>
      </c>
      <c r="B23974" s="6" t="n">
        <v>0.1607923</v>
      </c>
      <c r="C23974" s="6" t="n">
        <v>0.007686074</v>
      </c>
    </row>
    <row r="23975">
      <c r="A23975" s="7" t="n">
        <v>23974</v>
      </c>
      <c r="B23975" s="8" t="n">
        <v>0.1605161</v>
      </c>
      <c r="C23975" s="8" t="n">
        <v>0.007861124000000001</v>
      </c>
    </row>
    <row r="23976">
      <c r="A23976" s="5" t="n">
        <v>23975</v>
      </c>
      <c r="B23976" s="6" t="n">
        <v>0.1602413</v>
      </c>
      <c r="C23976" s="6" t="n">
        <v>0.00805406</v>
      </c>
    </row>
    <row r="23977">
      <c r="A23977" s="7" t="n">
        <v>23976</v>
      </c>
      <c r="B23977" s="8" t="n">
        <v>0.1599679</v>
      </c>
      <c r="C23977" s="8" t="n">
        <v>0.008254216</v>
      </c>
    </row>
    <row r="23978">
      <c r="A23978" s="5" t="n">
        <v>23977</v>
      </c>
      <c r="B23978" s="6" t="n">
        <v>0.159696</v>
      </c>
      <c r="C23978" s="6" t="n">
        <v>0.008281175</v>
      </c>
    </row>
    <row r="23979">
      <c r="A23979" s="7" t="n">
        <v>23978</v>
      </c>
      <c r="B23979" s="8" t="n">
        <v>0.1594259</v>
      </c>
      <c r="C23979" s="8" t="n">
        <v>0.007926275999999999</v>
      </c>
    </row>
    <row r="23980">
      <c r="A23980" s="5" t="n">
        <v>23979</v>
      </c>
      <c r="B23980" s="6" t="n">
        <v>0.1591573</v>
      </c>
      <c r="C23980" s="6" t="n">
        <v>0.007970039</v>
      </c>
    </row>
    <row r="23981">
      <c r="A23981" s="7" t="n">
        <v>23980</v>
      </c>
      <c r="B23981" s="8" t="n">
        <v>0.1588903</v>
      </c>
      <c r="C23981" s="8" t="n">
        <v>0.008103284000000001</v>
      </c>
    </row>
    <row r="23982">
      <c r="A23982" s="5" t="n">
        <v>23981</v>
      </c>
      <c r="B23982" s="6" t="n">
        <v>0.1586248</v>
      </c>
      <c r="C23982" s="6" t="n">
        <v>0.008264637999999999</v>
      </c>
    </row>
    <row r="23983">
      <c r="A23983" s="7" t="n">
        <v>23982</v>
      </c>
      <c r="B23983" s="8" t="n">
        <v>0.158361</v>
      </c>
      <c r="C23983" s="8" t="n">
        <v>0.008440147</v>
      </c>
    </row>
    <row r="23984">
      <c r="A23984" s="5" t="n">
        <v>23983</v>
      </c>
      <c r="B23984" s="6" t="n">
        <v>0.1580988</v>
      </c>
      <c r="C23984" s="6" t="n">
        <v>0.00862329</v>
      </c>
    </row>
    <row r="23985">
      <c r="A23985" s="7" t="n">
        <v>23984</v>
      </c>
      <c r="B23985" s="8" t="n">
        <v>0.1578385</v>
      </c>
      <c r="C23985" s="8" t="n">
        <v>0.008390152999999999</v>
      </c>
    </row>
    <row r="23986">
      <c r="A23986" s="5" t="n">
        <v>23985</v>
      </c>
      <c r="B23986" s="6" t="n">
        <v>0.15758</v>
      </c>
      <c r="C23986" s="6" t="n">
        <v>0.008192603</v>
      </c>
    </row>
    <row r="23987">
      <c r="A23987" s="7" t="n">
        <v>23986</v>
      </c>
      <c r="B23987" s="8" t="n">
        <v>0.1573232</v>
      </c>
      <c r="C23987" s="8" t="n">
        <v>0.008224686</v>
      </c>
    </row>
    <row r="23988">
      <c r="A23988" s="5" t="n">
        <v>23987</v>
      </c>
      <c r="B23988" s="6" t="n">
        <v>0.1570681</v>
      </c>
      <c r="C23988" s="6" t="n">
        <v>0.008319007999999999</v>
      </c>
    </row>
    <row r="23989">
      <c r="A23989" s="7" t="n">
        <v>23988</v>
      </c>
      <c r="B23989" s="8" t="n">
        <v>0.1568149</v>
      </c>
      <c r="C23989" s="8" t="n">
        <v>0.008453636</v>
      </c>
    </row>
    <row r="23990">
      <c r="A23990" s="5" t="n">
        <v>23989</v>
      </c>
      <c r="B23990" s="6" t="n">
        <v>0.1565634</v>
      </c>
      <c r="C23990" s="6" t="n">
        <v>0.008617677000000001</v>
      </c>
    </row>
    <row r="23991">
      <c r="A23991" s="7" t="n">
        <v>23990</v>
      </c>
      <c r="B23991" s="8" t="n">
        <v>0.1563138</v>
      </c>
      <c r="C23991" s="8" t="n">
        <v>0.008797143</v>
      </c>
    </row>
    <row r="23992">
      <c r="A23992" s="5" t="n">
        <v>23991</v>
      </c>
      <c r="B23992" s="6" t="n">
        <v>0.1560664</v>
      </c>
      <c r="C23992" s="6" t="n">
        <v>0.008379665999999999</v>
      </c>
    </row>
    <row r="23993">
      <c r="A23993" s="7" t="n">
        <v>23992</v>
      </c>
      <c r="B23993" s="8" t="n">
        <v>0.1558209</v>
      </c>
      <c r="C23993" s="8" t="n">
        <v>0.008298399999999999</v>
      </c>
    </row>
    <row r="23994">
      <c r="A23994" s="5" t="n">
        <v>23993</v>
      </c>
      <c r="B23994" s="6" t="n">
        <v>0.1555773</v>
      </c>
      <c r="C23994" s="6" t="n">
        <v>0.008373775999999999</v>
      </c>
    </row>
    <row r="23995">
      <c r="A23995" s="7" t="n">
        <v>23994</v>
      </c>
      <c r="B23995" s="8" t="n">
        <v>0.1553356</v>
      </c>
      <c r="C23995" s="8" t="n">
        <v>0.008499589</v>
      </c>
    </row>
    <row r="23996">
      <c r="A23996" s="5" t="n">
        <v>23995</v>
      </c>
      <c r="B23996" s="6" t="n">
        <v>0.1550958</v>
      </c>
      <c r="C23996" s="6" t="n">
        <v>0.008652335000000001</v>
      </c>
    </row>
    <row r="23997">
      <c r="A23997" s="7" t="n">
        <v>23996</v>
      </c>
      <c r="B23997" s="8" t="n">
        <v>0.1548579</v>
      </c>
      <c r="C23997" s="8" t="n">
        <v>0.008821789</v>
      </c>
    </row>
    <row r="23998">
      <c r="A23998" s="5" t="n">
        <v>23997</v>
      </c>
      <c r="B23998" s="6" t="n">
        <v>0.1546219</v>
      </c>
      <c r="C23998" s="6" t="n">
        <v>0.0089865</v>
      </c>
    </row>
    <row r="23999">
      <c r="A23999" s="7" t="n">
        <v>23998</v>
      </c>
      <c r="B23999" s="8" t="n">
        <v>0.1543884</v>
      </c>
      <c r="C23999" s="8" t="n">
        <v>0.008514378</v>
      </c>
    </row>
    <row r="24000">
      <c r="A24000" s="5" t="n">
        <v>23999</v>
      </c>
      <c r="B24000" s="6" t="n">
        <v>0.1541568</v>
      </c>
      <c r="C24000" s="6" t="n">
        <v>0.008521542999999999</v>
      </c>
    </row>
    <row r="24001">
      <c r="A24001" s="7" t="n">
        <v>24000</v>
      </c>
      <c r="B24001" s="8" t="n">
        <v>0.1539273</v>
      </c>
      <c r="C24001" s="8" t="n">
        <v>0.008634386000000001</v>
      </c>
    </row>
    <row r="24002">
      <c r="A24002" s="5" t="n">
        <v>24001</v>
      </c>
      <c r="B24002" s="6" t="n">
        <v>0.1536999</v>
      </c>
      <c r="C24002" s="6" t="n">
        <v>0.008778601</v>
      </c>
    </row>
    <row r="24003">
      <c r="A24003" s="7" t="n">
        <v>24002</v>
      </c>
      <c r="B24003" s="8" t="n">
        <v>0.1534744</v>
      </c>
      <c r="C24003" s="8" t="n">
        <v>0.0089373</v>
      </c>
    </row>
    <row r="24004">
      <c r="A24004" s="5" t="n">
        <v>24003</v>
      </c>
      <c r="B24004" s="6" t="n">
        <v>0.153251</v>
      </c>
      <c r="C24004" s="6" t="n">
        <v>0.009103145</v>
      </c>
    </row>
    <row r="24005">
      <c r="A24005" s="7" t="n">
        <v>24004</v>
      </c>
      <c r="B24005" s="8" t="n">
        <v>0.1530297</v>
      </c>
      <c r="C24005" s="8" t="n">
        <v>0.009252791999999999</v>
      </c>
    </row>
    <row r="24006">
      <c r="A24006" s="5" t="n">
        <v>24005</v>
      </c>
      <c r="B24006" s="6" t="n">
        <v>0.1528107</v>
      </c>
      <c r="C24006" s="6" t="n">
        <v>0.008785190999999999</v>
      </c>
    </row>
    <row r="24007">
      <c r="A24007" s="7" t="n">
        <v>24006</v>
      </c>
      <c r="B24007" s="8" t="n">
        <v>0.1525939</v>
      </c>
      <c r="C24007" s="8" t="n">
        <v>0.008782263</v>
      </c>
    </row>
    <row r="24008">
      <c r="A24008" s="5" t="n">
        <v>24007</v>
      </c>
      <c r="B24008" s="6" t="n">
        <v>0.1523791</v>
      </c>
      <c r="C24008" s="6" t="n">
        <v>0.008882312999999999</v>
      </c>
    </row>
    <row r="24009">
      <c r="A24009" s="7" t="n">
        <v>24008</v>
      </c>
      <c r="B24009" s="8" t="n">
        <v>0.1521664</v>
      </c>
      <c r="C24009" s="8" t="n">
        <v>0.009013574</v>
      </c>
    </row>
    <row r="24010">
      <c r="A24010" s="5" t="n">
        <v>24009</v>
      </c>
      <c r="B24010" s="6" t="n">
        <v>0.1519557</v>
      </c>
      <c r="C24010" s="6" t="n">
        <v>0.009159617</v>
      </c>
    </row>
    <row r="24011">
      <c r="A24011" s="7" t="n">
        <v>24010</v>
      </c>
      <c r="B24011" s="8" t="n">
        <v>0.1517472</v>
      </c>
      <c r="C24011" s="8" t="n">
        <v>0.009313548</v>
      </c>
    </row>
    <row r="24012">
      <c r="A24012" s="5" t="n">
        <v>24011</v>
      </c>
      <c r="B24012" s="6" t="n">
        <v>0.1515407</v>
      </c>
      <c r="C24012" s="6" t="n">
        <v>0.00946934</v>
      </c>
    </row>
    <row r="24013">
      <c r="A24013" s="7" t="n">
        <v>24012</v>
      </c>
      <c r="B24013" s="8" t="n">
        <v>0.1513365</v>
      </c>
      <c r="C24013" s="8" t="n">
        <v>0.00907031</v>
      </c>
    </row>
    <row r="24014">
      <c r="A24014" s="5" t="n">
        <v>24013</v>
      </c>
      <c r="B24014" s="6" t="n">
        <v>0.1511344</v>
      </c>
      <c r="C24014" s="6" t="n">
        <v>0.009008228</v>
      </c>
    </row>
    <row r="24015">
      <c r="A24015" s="7" t="n">
        <v>24014</v>
      </c>
      <c r="B24015" s="8" t="n">
        <v>0.1509345</v>
      </c>
      <c r="C24015" s="8" t="n">
        <v>0.009088236</v>
      </c>
    </row>
    <row r="24016">
      <c r="A24016" s="5" t="n">
        <v>24015</v>
      </c>
      <c r="B24016" s="6" t="n">
        <v>0.1507367</v>
      </c>
      <c r="C24016" s="6" t="n">
        <v>0.009206914</v>
      </c>
    </row>
    <row r="24017">
      <c r="A24017" s="7" t="n">
        <v>24016</v>
      </c>
      <c r="B24017" s="8" t="n">
        <v>0.1505411</v>
      </c>
      <c r="C24017" s="8" t="n">
        <v>0.009341935000000001</v>
      </c>
    </row>
    <row r="24018">
      <c r="A24018" s="5" t="n">
        <v>24017</v>
      </c>
      <c r="B24018" s="6" t="n">
        <v>0.1503476</v>
      </c>
      <c r="C24018" s="6" t="n">
        <v>0.009485270000000001</v>
      </c>
    </row>
    <row r="24019">
      <c r="A24019" s="7" t="n">
        <v>24018</v>
      </c>
      <c r="B24019" s="8" t="n">
        <v>0.1501562</v>
      </c>
      <c r="C24019" s="8" t="n">
        <v>0.009630974</v>
      </c>
    </row>
    <row r="24020">
      <c r="A24020" s="5" t="n">
        <v>24019</v>
      </c>
      <c r="B24020" s="6" t="n">
        <v>0.1499673</v>
      </c>
      <c r="C24020" s="6" t="n">
        <v>0.009420263</v>
      </c>
    </row>
    <row r="24021">
      <c r="A24021" s="7" t="n">
        <v>24020</v>
      </c>
      <c r="B24021" s="8" t="n">
        <v>0.1497808</v>
      </c>
      <c r="C24021" s="8" t="n">
        <v>0.009225217000000001</v>
      </c>
    </row>
    <row r="24022">
      <c r="A24022" s="5" t="n">
        <v>24021</v>
      </c>
      <c r="B24022" s="6" t="n">
        <v>0.1495964</v>
      </c>
      <c r="C24022" s="6" t="n">
        <v>0.009270038</v>
      </c>
    </row>
    <row r="24023">
      <c r="A24023" s="7" t="n">
        <v>24022</v>
      </c>
      <c r="B24023" s="8" t="n">
        <v>0.1494142</v>
      </c>
      <c r="C24023" s="8" t="n">
        <v>0.009372645000000001</v>
      </c>
    </row>
    <row r="24024">
      <c r="A24024" s="5" t="n">
        <v>24023</v>
      </c>
      <c r="B24024" s="6" t="n">
        <v>0.1492342</v>
      </c>
      <c r="C24024" s="6" t="n">
        <v>0.009495538</v>
      </c>
    </row>
    <row r="24025">
      <c r="A24025" s="7" t="n">
        <v>24024</v>
      </c>
      <c r="B24025" s="8" t="n">
        <v>0.1490564</v>
      </c>
      <c r="C24025" s="8" t="n">
        <v>0.009628303</v>
      </c>
    </row>
    <row r="24026">
      <c r="A24026" s="5" t="n">
        <v>24025</v>
      </c>
      <c r="B24026" s="6" t="n">
        <v>0.1488808</v>
      </c>
      <c r="C24026" s="6" t="n">
        <v>0.009764872000000001</v>
      </c>
    </row>
    <row r="24027">
      <c r="A24027" s="7" t="n">
        <v>24026</v>
      </c>
      <c r="B24027" s="8" t="n">
        <v>0.1487075</v>
      </c>
      <c r="C24027" s="8" t="n">
        <v>0.00982539</v>
      </c>
    </row>
    <row r="24028">
      <c r="A24028" s="5" t="n">
        <v>24027</v>
      </c>
      <c r="B24028" s="6" t="n">
        <v>0.1485366</v>
      </c>
      <c r="C24028" s="6" t="n">
        <v>0.009439629</v>
      </c>
    </row>
    <row r="24029">
      <c r="A24029" s="7" t="n">
        <v>24028</v>
      </c>
      <c r="B24029" s="8" t="n">
        <v>0.148368</v>
      </c>
      <c r="C24029" s="8" t="n">
        <v>0.009436007999999999</v>
      </c>
    </row>
    <row r="24030">
      <c r="A24030" s="5" t="n">
        <v>24029</v>
      </c>
      <c r="B24030" s="6" t="n">
        <v>0.1482016</v>
      </c>
      <c r="C24030" s="6" t="n">
        <v>0.009518209</v>
      </c>
    </row>
    <row r="24031">
      <c r="A24031" s="7" t="n">
        <v>24030</v>
      </c>
      <c r="B24031" s="8" t="n">
        <v>0.1480375</v>
      </c>
      <c r="C24031" s="8" t="n">
        <v>0.009626743</v>
      </c>
    </row>
    <row r="24032">
      <c r="A24032" s="5" t="n">
        <v>24031</v>
      </c>
      <c r="B24032" s="6" t="n">
        <v>0.1478754</v>
      </c>
      <c r="C24032" s="6" t="n">
        <v>0.009747528</v>
      </c>
    </row>
    <row r="24033">
      <c r="A24033" s="7" t="n">
        <v>24032</v>
      </c>
      <c r="B24033" s="8" t="n">
        <v>0.1477155</v>
      </c>
      <c r="C24033" s="8" t="n">
        <v>0.009874025999999999</v>
      </c>
    </row>
    <row r="24034">
      <c r="A24034" s="5" t="n">
        <v>24033</v>
      </c>
      <c r="B24034" s="6" t="n">
        <v>0.1475579</v>
      </c>
      <c r="C24034" s="6" t="n">
        <v>0.01000134</v>
      </c>
    </row>
    <row r="24035">
      <c r="A24035" s="7" t="n">
        <v>24034</v>
      </c>
      <c r="B24035" s="8" t="n">
        <v>0.1474027</v>
      </c>
      <c r="C24035" s="8" t="n">
        <v>0.009857434999999999</v>
      </c>
    </row>
    <row r="24036">
      <c r="A24036" s="5" t="n">
        <v>24035</v>
      </c>
      <c r="B24036" s="6" t="n">
        <v>0.1472499</v>
      </c>
      <c r="C24036" s="6" t="n">
        <v>0.009633088</v>
      </c>
    </row>
    <row r="24037">
      <c r="A24037" s="7" t="n">
        <v>24036</v>
      </c>
      <c r="B24037" s="8" t="n">
        <v>0.1470994</v>
      </c>
      <c r="C24037" s="8" t="n">
        <v>0.009658750000000001</v>
      </c>
    </row>
    <row r="24038">
      <c r="A24038" s="5" t="n">
        <v>24037</v>
      </c>
      <c r="B24038" s="6" t="n">
        <v>0.1469512</v>
      </c>
      <c r="C24038" s="6" t="n">
        <v>0.009743478</v>
      </c>
    </row>
    <row r="24039">
      <c r="A24039" s="7" t="n">
        <v>24038</v>
      </c>
      <c r="B24039" s="8" t="n">
        <v>0.1468058</v>
      </c>
      <c r="C24039" s="8" t="n">
        <v>0.00908435</v>
      </c>
    </row>
    <row r="24040">
      <c r="A24040" s="5" t="n">
        <v>24039</v>
      </c>
      <c r="B24040" s="6" t="n">
        <v>0.146663</v>
      </c>
      <c r="C24040" s="6" t="n">
        <v>0.008568119000000001</v>
      </c>
    </row>
    <row r="24041">
      <c r="A24041" s="7" t="n">
        <v>24040</v>
      </c>
      <c r="B24041" s="8" t="n">
        <v>0.1465227</v>
      </c>
      <c r="C24041" s="8" t="n">
        <v>0.008454912</v>
      </c>
    </row>
    <row r="24042">
      <c r="A24042" s="5" t="n">
        <v>24041</v>
      </c>
      <c r="B24042" s="6" t="n">
        <v>0.1463848</v>
      </c>
      <c r="C24042" s="6" t="n">
        <v>0.008445238000000001</v>
      </c>
    </row>
    <row r="24043">
      <c r="A24043" s="7" t="n">
        <v>24042</v>
      </c>
      <c r="B24043" s="8" t="n">
        <v>0.1462494</v>
      </c>
      <c r="C24043" s="8" t="n">
        <v>0.008470554</v>
      </c>
    </row>
    <row r="24044">
      <c r="A24044" s="5" t="n">
        <v>24043</v>
      </c>
      <c r="B24044" s="6" t="n">
        <v>0.1461166</v>
      </c>
      <c r="C24044" s="6" t="n">
        <v>0.008443936000000001</v>
      </c>
    </row>
    <row r="24045">
      <c r="A24045" s="7" t="n">
        <v>24044</v>
      </c>
      <c r="B24045" s="8" t="n">
        <v>0.1459862</v>
      </c>
      <c r="C24045" s="8" t="n">
        <v>0.008480540999999999</v>
      </c>
    </row>
    <row r="24046">
      <c r="A24046" s="5" t="n">
        <v>24045</v>
      </c>
      <c r="B24046" s="6" t="n">
        <v>0.1458582</v>
      </c>
      <c r="C24046" s="6" t="n">
        <v>0.008528538</v>
      </c>
    </row>
    <row r="24047">
      <c r="A24047" s="7" t="n">
        <v>24046</v>
      </c>
      <c r="B24047" s="8" t="n">
        <v>0.1457327</v>
      </c>
      <c r="C24047" s="8" t="n">
        <v>0.008574198</v>
      </c>
    </row>
    <row r="24048">
      <c r="A24048" s="5" t="n">
        <v>24047</v>
      </c>
      <c r="B24048" s="6" t="n">
        <v>0.1456096</v>
      </c>
      <c r="C24048" s="6" t="n">
        <v>0.008613664</v>
      </c>
    </row>
    <row r="24049">
      <c r="A24049" s="7" t="n">
        <v>24048</v>
      </c>
      <c r="B24049" s="8" t="n">
        <v>0.1454889</v>
      </c>
      <c r="C24049" s="8" t="n">
        <v>0.008646256999999999</v>
      </c>
    </row>
    <row r="24050">
      <c r="A24050" s="5" t="n">
        <v>24049</v>
      </c>
      <c r="B24050" s="6" t="n">
        <v>0.1453706</v>
      </c>
      <c r="C24050" s="6" t="n">
        <v>0.008672117</v>
      </c>
    </row>
    <row r="24051">
      <c r="A24051" s="7" t="n">
        <v>24050</v>
      </c>
      <c r="B24051" s="8" t="n">
        <v>0.1452548</v>
      </c>
      <c r="C24051" s="8" t="n">
        <v>0.008692576</v>
      </c>
    </row>
    <row r="24052">
      <c r="A24052" s="5" t="n">
        <v>24051</v>
      </c>
      <c r="B24052" s="6" t="n">
        <v>0.1451414</v>
      </c>
      <c r="C24052" s="6" t="n">
        <v>0.008708864</v>
      </c>
    </row>
    <row r="24053">
      <c r="A24053" s="7" t="n">
        <v>24052</v>
      </c>
      <c r="B24053" s="8" t="n">
        <v>0.1450305</v>
      </c>
      <c r="C24053" s="8" t="n">
        <v>0.008722051</v>
      </c>
    </row>
    <row r="24054">
      <c r="A24054" s="5" t="n">
        <v>24053</v>
      </c>
      <c r="B24054" s="6" t="n">
        <v>0.144922</v>
      </c>
      <c r="C24054" s="6" t="n">
        <v>0.008732976</v>
      </c>
    </row>
    <row r="24055">
      <c r="A24055" s="7" t="n">
        <v>24054</v>
      </c>
      <c r="B24055" s="8" t="n">
        <v>0.144816</v>
      </c>
      <c r="C24055" s="8" t="n">
        <v>0.008742264</v>
      </c>
    </row>
    <row r="24056">
      <c r="A24056" s="5" t="n">
        <v>24055</v>
      </c>
      <c r="B24056" s="6" t="n">
        <v>0.1447125</v>
      </c>
      <c r="C24056" s="6" t="n">
        <v>0.008750258</v>
      </c>
    </row>
    <row r="24057">
      <c r="A24057" s="7" t="n">
        <v>24056</v>
      </c>
      <c r="B24057" s="8" t="n">
        <v>0.1446113</v>
      </c>
      <c r="C24057" s="8" t="n">
        <v>0.008716711</v>
      </c>
    </row>
    <row r="24058">
      <c r="A24058" s="5" t="n">
        <v>24057</v>
      </c>
      <c r="B24058" s="6" t="n">
        <v>0.1445127</v>
      </c>
      <c r="C24058" s="6" t="n">
        <v>0.008675931</v>
      </c>
    </row>
    <row r="24059">
      <c r="A24059" s="7" t="n">
        <v>24058</v>
      </c>
      <c r="B24059" s="8" t="n">
        <v>0.1444165</v>
      </c>
      <c r="C24059" s="8" t="n">
        <v>0.008670834000000001</v>
      </c>
    </row>
    <row r="24060">
      <c r="A24060" s="5" t="n">
        <v>24059</v>
      </c>
      <c r="B24060" s="6" t="n">
        <v>0.1443229</v>
      </c>
      <c r="C24060" s="6" t="n">
        <v>0.008674133000000001</v>
      </c>
    </row>
    <row r="24061">
      <c r="A24061" s="7" t="n">
        <v>24060</v>
      </c>
      <c r="B24061" s="8" t="n">
        <v>0.1442317</v>
      </c>
      <c r="C24061" s="8" t="n">
        <v>0.008680047</v>
      </c>
    </row>
    <row r="24062">
      <c r="A24062" s="5" t="n">
        <v>24061</v>
      </c>
      <c r="B24062" s="6" t="n">
        <v>0.1441429</v>
      </c>
      <c r="C24062" s="6" t="n">
        <v>0.008687016000000001</v>
      </c>
    </row>
    <row r="24063">
      <c r="A24063" s="7" t="n">
        <v>24062</v>
      </c>
      <c r="B24063" s="8" t="n">
        <v>0.1440566</v>
      </c>
      <c r="C24063" s="8" t="n">
        <v>0.008694138000000001</v>
      </c>
    </row>
    <row r="24064">
      <c r="A24064" s="5" t="n">
        <v>24063</v>
      </c>
      <c r="B24064" s="6" t="n">
        <v>0.1439729</v>
      </c>
      <c r="C24064" s="6" t="n">
        <v>0.008700670000000001</v>
      </c>
    </row>
    <row r="24065">
      <c r="A24065" s="7" t="n">
        <v>24064</v>
      </c>
      <c r="B24065" s="8" t="n">
        <v>0.1438915</v>
      </c>
      <c r="C24065" s="8" t="n">
        <v>0.008706414000000001</v>
      </c>
    </row>
    <row r="24066">
      <c r="A24066" s="5" t="n">
        <v>24065</v>
      </c>
      <c r="B24066" s="6" t="n">
        <v>0.1438125</v>
      </c>
      <c r="C24066" s="6" t="n">
        <v>0.008710941</v>
      </c>
    </row>
    <row r="24067">
      <c r="A24067" s="7" t="n">
        <v>24066</v>
      </c>
      <c r="B24067" s="8" t="n">
        <v>0.1437359</v>
      </c>
      <c r="C24067" s="8" t="n">
        <v>0.008714250999999999</v>
      </c>
    </row>
    <row r="24068">
      <c r="A24068" s="5" t="n">
        <v>24067</v>
      </c>
      <c r="B24068" s="6" t="n">
        <v>0.1436618</v>
      </c>
      <c r="C24068" s="6" t="n">
        <v>0.008716595000000001</v>
      </c>
    </row>
    <row r="24069">
      <c r="A24069" s="7" t="n">
        <v>24068</v>
      </c>
      <c r="B24069" s="8" t="n">
        <v>0.1435901</v>
      </c>
      <c r="C24069" s="8" t="n">
        <v>0.008718172999999999</v>
      </c>
    </row>
    <row r="24070">
      <c r="A24070" s="5" t="n">
        <v>24069</v>
      </c>
      <c r="B24070" s="6" t="n">
        <v>0.1435208</v>
      </c>
      <c r="C24070" s="6" t="n">
        <v>0.008715736</v>
      </c>
    </row>
    <row r="24071">
      <c r="A24071" s="7" t="n">
        <v>24070</v>
      </c>
      <c r="B24071" s="8" t="n">
        <v>0.1434539</v>
      </c>
      <c r="C24071" s="8" t="n">
        <v>0.008639891</v>
      </c>
    </row>
    <row r="24072">
      <c r="A24072" s="5" t="n">
        <v>24071</v>
      </c>
      <c r="B24072" s="6" t="n">
        <v>0.1433895</v>
      </c>
      <c r="C24072" s="6" t="n">
        <v>0.008622166000000001</v>
      </c>
    </row>
    <row r="24073">
      <c r="A24073" s="7" t="n">
        <v>24072</v>
      </c>
      <c r="B24073" s="8" t="n">
        <v>0.1433274</v>
      </c>
      <c r="C24073" s="8" t="n">
        <v>0.008617806</v>
      </c>
    </row>
    <row r="24074">
      <c r="A24074" s="5" t="n">
        <v>24073</v>
      </c>
      <c r="B24074" s="6" t="n">
        <v>0.1432677</v>
      </c>
      <c r="C24074" s="6" t="n">
        <v>0.008617569</v>
      </c>
    </row>
    <row r="24075">
      <c r="A24075" s="7" t="n">
        <v>24074</v>
      </c>
      <c r="B24075" s="8" t="n">
        <v>0.1432104</v>
      </c>
      <c r="C24075" s="8" t="n">
        <v>0.008619154</v>
      </c>
    </row>
    <row r="24076">
      <c r="A24076" s="5" t="n">
        <v>24075</v>
      </c>
      <c r="B24076" s="6" t="n">
        <v>0.1431554</v>
      </c>
      <c r="C24076" s="6" t="n">
        <v>0.008621505999999999</v>
      </c>
    </row>
    <row r="24077">
      <c r="A24077" s="7" t="n">
        <v>24076</v>
      </c>
      <c r="B24077" s="8" t="n">
        <v>0.1431028</v>
      </c>
      <c r="C24077" s="8" t="n">
        <v>0.008623821</v>
      </c>
    </row>
    <row r="24078">
      <c r="A24078" s="5" t="n">
        <v>24077</v>
      </c>
      <c r="B24078" s="6" t="n">
        <v>0.1430525</v>
      </c>
      <c r="C24078" s="6" t="n">
        <v>0.008625539999999999</v>
      </c>
    </row>
    <row r="24079">
      <c r="A24079" s="7" t="n">
        <v>24078</v>
      </c>
      <c r="B24079" s="8" t="n">
        <v>0.1430044</v>
      </c>
      <c r="C24079" s="8" t="n">
        <v>0.008626531</v>
      </c>
    </row>
    <row r="24080">
      <c r="A24080" s="5" t="n">
        <v>24079</v>
      </c>
      <c r="B24080" s="6" t="n">
        <v>0.1429587</v>
      </c>
      <c r="C24080" s="6" t="n">
        <v>0.008626841999999999</v>
      </c>
    </row>
    <row r="24081">
      <c r="A24081" s="7" t="n">
        <v>24080</v>
      </c>
      <c r="B24081" s="8" t="n">
        <v>0.1429152</v>
      </c>
      <c r="C24081" s="8" t="n">
        <v>0.008626356</v>
      </c>
    </row>
    <row r="24082">
      <c r="A24082" s="5" t="n">
        <v>24081</v>
      </c>
      <c r="B24082" s="6" t="n">
        <v>0.142874</v>
      </c>
      <c r="C24082" s="6" t="n">
        <v>0.008624955</v>
      </c>
    </row>
    <row r="24083">
      <c r="A24083" s="7" t="n">
        <v>24082</v>
      </c>
      <c r="B24083" s="8" t="n">
        <v>0.142835</v>
      </c>
      <c r="C24083" s="8" t="n">
        <v>0.008622905</v>
      </c>
    </row>
    <row r="24084">
      <c r="A24084" s="5" t="n">
        <v>24083</v>
      </c>
      <c r="B24084" s="6" t="n">
        <v>0.1427984</v>
      </c>
      <c r="C24084" s="6" t="n">
        <v>0.008573898</v>
      </c>
    </row>
    <row r="24085">
      <c r="A24085" s="7" t="n">
        <v>24084</v>
      </c>
      <c r="B24085" s="8" t="n">
        <v>0.1427641</v>
      </c>
      <c r="C24085" s="8" t="n">
        <v>0.008526637</v>
      </c>
    </row>
    <row r="24086">
      <c r="A24086" s="5" t="n">
        <v>24085</v>
      </c>
      <c r="B24086" s="6" t="n">
        <v>0.1427319</v>
      </c>
      <c r="C24086" s="6" t="n">
        <v>0.008512985000000001</v>
      </c>
    </row>
    <row r="24087">
      <c r="A24087" s="7" t="n">
        <v>24086</v>
      </c>
      <c r="B24087" s="8" t="n">
        <v>0.142702</v>
      </c>
      <c r="C24087" s="8" t="n">
        <v>0.008507697</v>
      </c>
    </row>
    <row r="24088">
      <c r="A24088" s="5" t="n">
        <v>24087</v>
      </c>
      <c r="B24088" s="6" t="n">
        <v>0.1426741</v>
      </c>
      <c r="C24088" s="6" t="n">
        <v>0.008505326000000001</v>
      </c>
    </row>
    <row r="24089">
      <c r="A24089" s="7" t="n">
        <v>24088</v>
      </c>
      <c r="B24089" s="8" t="n">
        <v>0.1426484</v>
      </c>
      <c r="C24089" s="8" t="n">
        <v>0.008504288</v>
      </c>
    </row>
    <row r="24090">
      <c r="A24090" s="5" t="n">
        <v>24089</v>
      </c>
      <c r="B24090" s="6" t="n">
        <v>0.1426249</v>
      </c>
      <c r="C24090" s="6" t="n">
        <v>0.008503653999999999</v>
      </c>
    </row>
    <row r="24091">
      <c r="A24091" s="7" t="n">
        <v>24090</v>
      </c>
      <c r="B24091" s="8" t="n">
        <v>0.1426034</v>
      </c>
      <c r="C24091" s="8" t="n">
        <v>0.008502694</v>
      </c>
    </row>
    <row r="24092">
      <c r="A24092" s="5" t="n">
        <v>24091</v>
      </c>
      <c r="B24092" s="6" t="n">
        <v>0.1425841</v>
      </c>
      <c r="C24092" s="6" t="n">
        <v>0.008500979000000001</v>
      </c>
    </row>
    <row r="24093">
      <c r="A24093" s="7" t="n">
        <v>24092</v>
      </c>
      <c r="B24093" s="8" t="n">
        <v>0.1425668</v>
      </c>
      <c r="C24093" s="8" t="n">
        <v>0.008498359</v>
      </c>
    </row>
    <row r="24094">
      <c r="A24094" s="5" t="n">
        <v>24093</v>
      </c>
      <c r="B24094" s="6" t="n">
        <v>0.1425515</v>
      </c>
      <c r="C24094" s="6" t="n">
        <v>0.008494878000000001</v>
      </c>
    </row>
    <row r="24095">
      <c r="A24095" s="7" t="n">
        <v>24094</v>
      </c>
      <c r="B24095" s="8" t="n">
        <v>0.1425383</v>
      </c>
      <c r="C24095" s="8" t="n">
        <v>0.008490559999999999</v>
      </c>
    </row>
    <row r="24096">
      <c r="A24096" s="5" t="n">
        <v>24095</v>
      </c>
      <c r="B24096" s="6" t="n">
        <v>0.142527</v>
      </c>
      <c r="C24096" s="6" t="n">
        <v>0.008485512000000001</v>
      </c>
    </row>
    <row r="24097">
      <c r="A24097" s="7" t="n">
        <v>24096</v>
      </c>
      <c r="B24097" s="8" t="n">
        <v>0.1425175</v>
      </c>
      <c r="C24097" s="8" t="n">
        <v>0.008464143</v>
      </c>
    </row>
    <row r="24098">
      <c r="A24098" s="5" t="n">
        <v>24097</v>
      </c>
      <c r="B24098" s="6" t="n">
        <v>0.1425101</v>
      </c>
      <c r="C24098" s="6" t="n">
        <v>0.008389949000000001</v>
      </c>
    </row>
    <row r="24099">
      <c r="A24099" s="7" t="n">
        <v>24098</v>
      </c>
      <c r="B24099" s="8" t="n">
        <v>0.1425046</v>
      </c>
      <c r="C24099" s="8" t="n">
        <v>0.008367704</v>
      </c>
    </row>
    <row r="24100">
      <c r="A24100" s="5" t="n">
        <v>24099</v>
      </c>
      <c r="B24100" s="6" t="n">
        <v>0.142501</v>
      </c>
      <c r="C24100" s="6" t="n">
        <v>0.008357846</v>
      </c>
    </row>
    <row r="24101">
      <c r="A24101" s="7" t="n">
        <v>24100</v>
      </c>
      <c r="B24101" s="8" t="n">
        <v>0.1424994</v>
      </c>
      <c r="C24101" s="8" t="n">
        <v>0.008352211</v>
      </c>
    </row>
    <row r="24102">
      <c r="A24102" s="5" t="n">
        <v>24101</v>
      </c>
      <c r="B24102" s="6" t="n">
        <v>0.1424996</v>
      </c>
      <c r="C24102" s="6" t="n">
        <v>0.008346769</v>
      </c>
    </row>
    <row r="24103">
      <c r="A24103" s="7" t="n">
        <v>24102</v>
      </c>
      <c r="B24103" s="8" t="n">
        <v>0.1425016</v>
      </c>
      <c r="C24103" s="8" t="n">
        <v>0.008341721999999999</v>
      </c>
    </row>
    <row r="24104">
      <c r="A24104" s="5" t="n">
        <v>24103</v>
      </c>
      <c r="B24104" s="6" t="n">
        <v>0.1425054</v>
      </c>
      <c r="C24104" s="6" t="n">
        <v>0.008336817999999999</v>
      </c>
    </row>
    <row r="24105">
      <c r="A24105" s="7" t="n">
        <v>24104</v>
      </c>
      <c r="B24105" s="8" t="n">
        <v>0.142511</v>
      </c>
      <c r="C24105" s="8" t="n">
        <v>0.008331592000000001</v>
      </c>
    </row>
    <row r="24106">
      <c r="A24106" s="5" t="n">
        <v>24105</v>
      </c>
      <c r="B24106" s="6" t="n">
        <v>0.1425183</v>
      </c>
      <c r="C24106" s="6" t="n">
        <v>0.008325683</v>
      </c>
    </row>
    <row r="24107">
      <c r="A24107" s="7" t="n">
        <v>24106</v>
      </c>
      <c r="B24107" s="8" t="n">
        <v>0.1425273</v>
      </c>
      <c r="C24107" s="8" t="n">
        <v>0.008329362999999999</v>
      </c>
    </row>
    <row r="24108">
      <c r="A24108" s="5" t="n">
        <v>24107</v>
      </c>
      <c r="B24108" s="6" t="n">
        <v>0.1425379</v>
      </c>
      <c r="C24108" s="6" t="n">
        <v>0.008323506</v>
      </c>
    </row>
    <row r="24109">
      <c r="A24109" s="7" t="n">
        <v>24108</v>
      </c>
      <c r="B24109" s="8" t="n">
        <v>0.1425502</v>
      </c>
      <c r="C24109" s="8" t="n">
        <v>0.008302731000000001</v>
      </c>
    </row>
    <row r="24110">
      <c r="A24110" s="5" t="n">
        <v>24109</v>
      </c>
      <c r="B24110" s="6" t="n">
        <v>0.1425641</v>
      </c>
      <c r="C24110" s="6" t="n">
        <v>0.008293619</v>
      </c>
    </row>
    <row r="24111">
      <c r="A24111" s="7" t="n">
        <v>24110</v>
      </c>
      <c r="B24111" s="8" t="n">
        <v>0.1425797</v>
      </c>
      <c r="C24111" s="8" t="n">
        <v>0.008212914999999999</v>
      </c>
    </row>
    <row r="24112">
      <c r="A24112" s="5" t="n">
        <v>24111</v>
      </c>
      <c r="B24112" s="6" t="n">
        <v>0.1425967</v>
      </c>
      <c r="C24112" s="6" t="n">
        <v>0.008178513</v>
      </c>
    </row>
    <row r="24113">
      <c r="A24113" s="7" t="n">
        <v>24112</v>
      </c>
      <c r="B24113" s="8" t="n">
        <v>0.1426153</v>
      </c>
      <c r="C24113" s="8" t="n">
        <v>0.008161704000000001</v>
      </c>
    </row>
    <row r="24114">
      <c r="A24114" s="5" t="n">
        <v>24113</v>
      </c>
      <c r="B24114" s="6" t="n">
        <v>0.1426355</v>
      </c>
      <c r="C24114" s="6" t="n">
        <v>0.008149663</v>
      </c>
    </row>
    <row r="24115">
      <c r="A24115" s="7" t="n">
        <v>24114</v>
      </c>
      <c r="B24115" s="8" t="n">
        <v>0.1426572</v>
      </c>
      <c r="C24115" s="8" t="n">
        <v>0.008140011000000001</v>
      </c>
    </row>
    <row r="24116">
      <c r="A24116" s="5" t="n">
        <v>24115</v>
      </c>
      <c r="B24116" s="6" t="n">
        <v>0.1426803</v>
      </c>
      <c r="C24116" s="6" t="n">
        <v>0.008131657</v>
      </c>
    </row>
    <row r="24117">
      <c r="A24117" s="7" t="n">
        <v>24116</v>
      </c>
      <c r="B24117" s="8" t="n">
        <v>0.1427049</v>
      </c>
      <c r="C24117" s="8" t="n">
        <v>0.008125732</v>
      </c>
    </row>
    <row r="24118">
      <c r="A24118" s="5" t="n">
        <v>24117</v>
      </c>
      <c r="B24118" s="6" t="n">
        <v>0.1427309</v>
      </c>
      <c r="C24118" s="6" t="n">
        <v>0.008123524</v>
      </c>
    </row>
    <row r="24119">
      <c r="A24119" s="7" t="n">
        <v>24118</v>
      </c>
      <c r="B24119" s="8" t="n">
        <v>0.1427583</v>
      </c>
      <c r="C24119" s="8" t="n">
        <v>0.008120166999999999</v>
      </c>
    </row>
    <row r="24120">
      <c r="A24120" s="5" t="n">
        <v>24119</v>
      </c>
      <c r="B24120" s="6" t="n">
        <v>0.142787</v>
      </c>
      <c r="C24120" s="6" t="n">
        <v>0.008117055</v>
      </c>
    </row>
    <row r="24121">
      <c r="A24121" s="7" t="n">
        <v>24120</v>
      </c>
      <c r="B24121" s="8" t="n">
        <v>0.1428171</v>
      </c>
      <c r="C24121" s="8" t="n">
        <v>0.008114135</v>
      </c>
    </row>
    <row r="24122">
      <c r="A24122" s="5" t="n">
        <v>24121</v>
      </c>
      <c r="B24122" s="6" t="n">
        <v>0.1428485</v>
      </c>
      <c r="C24122" s="6" t="n">
        <v>0.008111167000000001</v>
      </c>
    </row>
    <row r="24123">
      <c r="A24123" s="7" t="n">
        <v>24122</v>
      </c>
      <c r="B24123" s="8" t="n">
        <v>0.1428811</v>
      </c>
      <c r="C24123" s="8" t="n">
        <v>0.008106442</v>
      </c>
    </row>
    <row r="24124">
      <c r="A24124" s="5" t="n">
        <v>24123</v>
      </c>
      <c r="B24124" s="6" t="n">
        <v>0.1429151</v>
      </c>
      <c r="C24124" s="6" t="n">
        <v>0.007993088000000001</v>
      </c>
    </row>
    <row r="24125">
      <c r="A24125" s="7" t="n">
        <v>24124</v>
      </c>
      <c r="B24125" s="8" t="n">
        <v>0.1429504</v>
      </c>
      <c r="C24125" s="8" t="n">
        <v>0.007949215000000001</v>
      </c>
    </row>
    <row r="24126">
      <c r="A24126" s="5" t="n">
        <v>24125</v>
      </c>
      <c r="B24126" s="6" t="n">
        <v>0.1429868</v>
      </c>
      <c r="C24126" s="6" t="n">
        <v>0.007943248</v>
      </c>
    </row>
    <row r="24127">
      <c r="A24127" s="7" t="n">
        <v>24126</v>
      </c>
      <c r="B24127" s="8" t="n">
        <v>0.1430244</v>
      </c>
      <c r="C24127" s="8" t="n">
        <v>0.007944855000000001</v>
      </c>
    </row>
    <row r="24128">
      <c r="A24128" s="5" t="n">
        <v>24127</v>
      </c>
      <c r="B24128" s="6" t="n">
        <v>0.1430631</v>
      </c>
      <c r="C24128" s="6" t="n">
        <v>0.007945917</v>
      </c>
    </row>
    <row r="24129">
      <c r="A24129" s="7" t="n">
        <v>24128</v>
      </c>
      <c r="B24129" s="8" t="n">
        <v>0.1431029</v>
      </c>
      <c r="C24129" s="8" t="n">
        <v>0.007945941</v>
      </c>
    </row>
    <row r="24130">
      <c r="A24130" s="5" t="n">
        <v>24129</v>
      </c>
      <c r="B24130" s="6" t="n">
        <v>0.1431438</v>
      </c>
      <c r="C24130" s="6" t="n">
        <v>0.007945331999999999</v>
      </c>
    </row>
    <row r="24131">
      <c r="A24131" s="7" t="n">
        <v>24130</v>
      </c>
      <c r="B24131" s="8" t="n">
        <v>0.1431858</v>
      </c>
      <c r="C24131" s="8" t="n">
        <v>0.007944141</v>
      </c>
    </row>
    <row r="24132">
      <c r="A24132" s="5" t="n">
        <v>24131</v>
      </c>
      <c r="B24132" s="6" t="n">
        <v>0.1432288</v>
      </c>
      <c r="C24132" s="6" t="n">
        <v>0.007915864</v>
      </c>
    </row>
    <row r="24133">
      <c r="A24133" s="7" t="n">
        <v>24132</v>
      </c>
      <c r="B24133" s="8" t="n">
        <v>0.1432729</v>
      </c>
      <c r="C24133" s="8" t="n">
        <v>0.007890519</v>
      </c>
    </row>
    <row r="24134">
      <c r="A24134" s="5" t="n">
        <v>24133</v>
      </c>
      <c r="B24134" s="6" t="n">
        <v>0.143318</v>
      </c>
      <c r="C24134" s="6" t="n">
        <v>0.007872685000000001</v>
      </c>
    </row>
    <row r="24135">
      <c r="A24135" s="7" t="n">
        <v>24134</v>
      </c>
      <c r="B24135" s="8" t="n">
        <v>0.1433642</v>
      </c>
      <c r="C24135" s="8" t="n">
        <v>0.007858792</v>
      </c>
    </row>
    <row r="24136">
      <c r="A24136" s="5" t="n">
        <v>24135</v>
      </c>
      <c r="B24136" s="6" t="n">
        <v>0.1434114</v>
      </c>
      <c r="C24136" s="6" t="n">
        <v>0.007847088</v>
      </c>
    </row>
    <row r="24137">
      <c r="A24137" s="7" t="n">
        <v>24136</v>
      </c>
      <c r="B24137" s="8" t="n">
        <v>0.1434596</v>
      </c>
      <c r="C24137" s="8" t="n">
        <v>0.007757957</v>
      </c>
    </row>
    <row r="24138">
      <c r="A24138" s="5" t="n">
        <v>24137</v>
      </c>
      <c r="B24138" s="6" t="n">
        <v>0.1435087</v>
      </c>
      <c r="C24138" s="6" t="n">
        <v>0.007714705</v>
      </c>
    </row>
    <row r="24139">
      <c r="A24139" s="7" t="n">
        <v>24138</v>
      </c>
      <c r="B24139" s="8" t="n">
        <v>0.1435588</v>
      </c>
      <c r="C24139" s="8" t="n">
        <v>0.007693942</v>
      </c>
    </row>
    <row r="24140">
      <c r="A24140" s="5" t="n">
        <v>24139</v>
      </c>
      <c r="B24140" s="6" t="n">
        <v>0.1436098</v>
      </c>
      <c r="C24140" s="6" t="n">
        <v>0.007681049</v>
      </c>
    </row>
    <row r="24141">
      <c r="A24141" s="7" t="n">
        <v>24140</v>
      </c>
      <c r="B24141" s="8" t="n">
        <v>0.1436616</v>
      </c>
      <c r="C24141" s="8" t="n">
        <v>0.007681975</v>
      </c>
    </row>
    <row r="24142">
      <c r="A24142" s="5" t="n">
        <v>24141</v>
      </c>
      <c r="B24142" s="6" t="n">
        <v>0.1437142</v>
      </c>
      <c r="C24142" s="6" t="n">
        <v>0.00768115</v>
      </c>
    </row>
    <row r="24143">
      <c r="A24143" s="7" t="n">
        <v>24142</v>
      </c>
      <c r="B24143" s="8" t="n">
        <v>0.1437678</v>
      </c>
      <c r="C24143" s="8" t="n">
        <v>0.00767959</v>
      </c>
    </row>
    <row r="24144">
      <c r="A24144" s="5" t="n">
        <v>24143</v>
      </c>
      <c r="B24144" s="6" t="n">
        <v>0.1438221</v>
      </c>
      <c r="C24144" s="6" t="n">
        <v>0.007678408</v>
      </c>
    </row>
    <row r="24145">
      <c r="A24145" s="7" t="n">
        <v>24144</v>
      </c>
      <c r="B24145" s="8" t="n">
        <v>0.1438773</v>
      </c>
      <c r="C24145" s="8" t="n">
        <v>0.007677546</v>
      </c>
    </row>
    <row r="24146">
      <c r="A24146" s="5" t="n">
        <v>24145</v>
      </c>
      <c r="B24146" s="6" t="n">
        <v>0.1439333</v>
      </c>
      <c r="C24146" s="6" t="n">
        <v>0.007677046</v>
      </c>
    </row>
    <row r="24147">
      <c r="A24147" s="7" t="n">
        <v>24146</v>
      </c>
      <c r="B24147" s="8" t="n">
        <v>0.1439901</v>
      </c>
      <c r="C24147" s="8" t="n">
        <v>0.007676912</v>
      </c>
    </row>
    <row r="24148">
      <c r="A24148" s="5" t="n">
        <v>24147</v>
      </c>
      <c r="B24148" s="6" t="n">
        <v>0.1440477</v>
      </c>
      <c r="C24148" s="6" t="n">
        <v>0.0076771</v>
      </c>
    </row>
    <row r="24149">
      <c r="A24149" s="7" t="n">
        <v>24148</v>
      </c>
      <c r="B24149" s="8" t="n">
        <v>0.144106</v>
      </c>
      <c r="C24149" s="8" t="n">
        <v>0.007653237</v>
      </c>
    </row>
    <row r="24150">
      <c r="A24150" s="5" t="n">
        <v>24149</v>
      </c>
      <c r="B24150" s="6" t="n">
        <v>0.1441653</v>
      </c>
      <c r="C24150" s="6" t="n">
        <v>0.007536656</v>
      </c>
    </row>
    <row r="24151">
      <c r="A24151" s="7" t="n">
        <v>24150</v>
      </c>
      <c r="B24151" s="8" t="n">
        <v>0.1442253</v>
      </c>
      <c r="C24151" s="8" t="n">
        <v>0.00753457</v>
      </c>
    </row>
    <row r="24152">
      <c r="A24152" s="5" t="n">
        <v>24151</v>
      </c>
      <c r="B24152" s="6" t="n">
        <v>0.1442861</v>
      </c>
      <c r="C24152" s="6" t="n">
        <v>0.007544516</v>
      </c>
    </row>
    <row r="24153">
      <c r="A24153" s="7" t="n">
        <v>24152</v>
      </c>
      <c r="B24153" s="8" t="n">
        <v>0.1443475</v>
      </c>
      <c r="C24153" s="8" t="n">
        <v>0.007555516</v>
      </c>
    </row>
    <row r="24154">
      <c r="A24154" s="5" t="n">
        <v>24153</v>
      </c>
      <c r="B24154" s="6" t="n">
        <v>0.1444096</v>
      </c>
      <c r="C24154" s="6" t="n">
        <v>0.007563684</v>
      </c>
    </row>
    <row r="24155">
      <c r="A24155" s="7" t="n">
        <v>24154</v>
      </c>
      <c r="B24155" s="8" t="n">
        <v>0.1444723</v>
      </c>
      <c r="C24155" s="8" t="n">
        <v>0.007569333</v>
      </c>
    </row>
    <row r="24156">
      <c r="A24156" s="5" t="n">
        <v>24155</v>
      </c>
      <c r="B24156" s="6" t="n">
        <v>0.1445358</v>
      </c>
      <c r="C24156" s="6" t="n">
        <v>0.007573674</v>
      </c>
    </row>
    <row r="24157">
      <c r="A24157" s="7" t="n">
        <v>24156</v>
      </c>
      <c r="B24157" s="8" t="n">
        <v>0.1445999</v>
      </c>
      <c r="C24157" s="8" t="n">
        <v>0.007574456</v>
      </c>
    </row>
    <row r="24158">
      <c r="A24158" s="5" t="n">
        <v>24157</v>
      </c>
      <c r="B24158" s="6" t="n">
        <v>0.1446647</v>
      </c>
      <c r="C24158" s="6" t="n">
        <v>0.007572877</v>
      </c>
    </row>
    <row r="24159">
      <c r="A24159" s="7" t="n">
        <v>24158</v>
      </c>
      <c r="B24159" s="8" t="n">
        <v>0.1447302</v>
      </c>
      <c r="C24159" s="8" t="n">
        <v>0.00757096</v>
      </c>
    </row>
    <row r="24160">
      <c r="A24160" s="5" t="n">
        <v>24159</v>
      </c>
      <c r="B24160" s="6" t="n">
        <v>0.1447963</v>
      </c>
      <c r="C24160" s="6" t="n">
        <v>0.007569612</v>
      </c>
    </row>
    <row r="24161">
      <c r="A24161" s="7" t="n">
        <v>24160</v>
      </c>
      <c r="B24161" s="8" t="n">
        <v>0.1448631</v>
      </c>
      <c r="C24161" s="8" t="n">
        <v>0.007569266</v>
      </c>
    </row>
    <row r="24162">
      <c r="A24162" s="5" t="n">
        <v>24161</v>
      </c>
      <c r="B24162" s="6" t="n">
        <v>0.1449305</v>
      </c>
      <c r="C24162" s="6" t="n">
        <v>0.00745814</v>
      </c>
    </row>
    <row r="24163">
      <c r="A24163" s="7" t="n">
        <v>24162</v>
      </c>
      <c r="B24163" s="8" t="n">
        <v>0.1449986</v>
      </c>
      <c r="C24163" s="8" t="n">
        <v>0.007422172</v>
      </c>
    </row>
    <row r="24164">
      <c r="A24164" s="5" t="n">
        <v>24163</v>
      </c>
      <c r="B24164" s="6" t="n">
        <v>0.1450673</v>
      </c>
      <c r="C24164" s="6" t="n">
        <v>0.007429258</v>
      </c>
    </row>
    <row r="24165">
      <c r="A24165" s="7" t="n">
        <v>24164</v>
      </c>
      <c r="B24165" s="8" t="n">
        <v>0.1451366</v>
      </c>
      <c r="C24165" s="8" t="n">
        <v>0.007441759</v>
      </c>
    </row>
    <row r="24166">
      <c r="A24166" s="5" t="n">
        <v>24165</v>
      </c>
      <c r="B24166" s="6" t="n">
        <v>0.1452065</v>
      </c>
      <c r="C24166" s="6" t="n">
        <v>0.007452532</v>
      </c>
    </row>
    <row r="24167">
      <c r="A24167" s="7" t="n">
        <v>24166</v>
      </c>
      <c r="B24167" s="8" t="n">
        <v>0.145277</v>
      </c>
      <c r="C24167" s="8" t="n">
        <v>0.007460464</v>
      </c>
    </row>
    <row r="24168">
      <c r="A24168" s="5" t="n">
        <v>24167</v>
      </c>
      <c r="B24168" s="6" t="n">
        <v>0.145348</v>
      </c>
      <c r="C24168" s="6" t="n">
        <v>0.007466638</v>
      </c>
    </row>
    <row r="24169">
      <c r="A24169" s="7" t="n">
        <v>24168</v>
      </c>
      <c r="B24169" s="8" t="n">
        <v>0.1454196</v>
      </c>
      <c r="C24169" s="8" t="n">
        <v>0.007471717</v>
      </c>
    </row>
    <row r="24170">
      <c r="A24170" s="5" t="n">
        <v>24169</v>
      </c>
      <c r="B24170" s="6" t="n">
        <v>0.1454918</v>
      </c>
      <c r="C24170" s="6" t="n">
        <v>0.007476202</v>
      </c>
    </row>
    <row r="24171">
      <c r="A24171" s="7" t="n">
        <v>24170</v>
      </c>
      <c r="B24171" s="8" t="n">
        <v>0.1455645</v>
      </c>
      <c r="C24171" s="8" t="n">
        <v>0.007480185</v>
      </c>
    </row>
    <row r="24172">
      <c r="A24172" s="5" t="n">
        <v>24171</v>
      </c>
      <c r="B24172" s="6" t="n">
        <v>0.1456377</v>
      </c>
      <c r="C24172" s="6" t="n">
        <v>0.007483607</v>
      </c>
    </row>
    <row r="24173">
      <c r="A24173" s="7" t="n">
        <v>24172</v>
      </c>
      <c r="B24173" s="8" t="n">
        <v>0.1457116</v>
      </c>
      <c r="C24173" s="8" t="n">
        <v>0.007486613</v>
      </c>
    </row>
    <row r="24174">
      <c r="A24174" s="5" t="n">
        <v>24173</v>
      </c>
      <c r="B24174" s="6" t="n">
        <v>0.1457859</v>
      </c>
      <c r="C24174" s="6" t="n">
        <v>0.007392561</v>
      </c>
    </row>
    <row r="24175">
      <c r="A24175" s="7" t="n">
        <v>24174</v>
      </c>
      <c r="B24175" s="8" t="n">
        <v>0.1458609</v>
      </c>
      <c r="C24175" s="8" t="n">
        <v>0.007340019</v>
      </c>
    </row>
    <row r="24176">
      <c r="A24176" s="5" t="n">
        <v>24175</v>
      </c>
      <c r="B24176" s="6" t="n">
        <v>0.1459363</v>
      </c>
      <c r="C24176" s="6" t="n">
        <v>0.007345515</v>
      </c>
    </row>
    <row r="24177">
      <c r="A24177" s="7" t="n">
        <v>24176</v>
      </c>
      <c r="B24177" s="8" t="n">
        <v>0.1460124</v>
      </c>
      <c r="C24177" s="8" t="n">
        <v>0.007357188</v>
      </c>
    </row>
    <row r="24178">
      <c r="A24178" s="5" t="n">
        <v>24177</v>
      </c>
      <c r="B24178" s="6" t="n">
        <v>0.1460889</v>
      </c>
      <c r="C24178" s="6" t="n">
        <v>0.007275452</v>
      </c>
    </row>
    <row r="24179">
      <c r="A24179" s="7" t="n">
        <v>24178</v>
      </c>
      <c r="B24179" s="8" t="n">
        <v>0.1461658</v>
      </c>
      <c r="C24179" s="8" t="n">
        <v>0.007255739</v>
      </c>
    </row>
    <row r="24180">
      <c r="A24180" s="5" t="n">
        <v>24179</v>
      </c>
      <c r="B24180" s="6" t="n">
        <v>0.1462433</v>
      </c>
      <c r="C24180" s="6" t="n">
        <v>0.007261804</v>
      </c>
    </row>
    <row r="24181">
      <c r="A24181" s="7" t="n">
        <v>24180</v>
      </c>
      <c r="B24181" s="8" t="n">
        <v>0.1463213</v>
      </c>
      <c r="C24181" s="8" t="n">
        <v>0.007269818</v>
      </c>
    </row>
    <row r="24182">
      <c r="A24182" s="5" t="n">
        <v>24181</v>
      </c>
      <c r="B24182" s="6" t="n">
        <v>0.1463997</v>
      </c>
      <c r="C24182" s="6" t="n">
        <v>0.007276731</v>
      </c>
    </row>
    <row r="24183">
      <c r="A24183" s="7" t="n">
        <v>24182</v>
      </c>
      <c r="B24183" s="8" t="n">
        <v>0.1464786</v>
      </c>
      <c r="C24183" s="8" t="n">
        <v>0.007282262</v>
      </c>
    </row>
    <row r="24184">
      <c r="A24184" s="5" t="n">
        <v>24183</v>
      </c>
      <c r="B24184" s="6" t="n">
        <v>0.146558</v>
      </c>
      <c r="C24184" s="6" t="n">
        <v>0.007287117</v>
      </c>
    </row>
    <row r="24185">
      <c r="A24185" s="7" t="n">
        <v>24184</v>
      </c>
      <c r="B24185" s="8" t="n">
        <v>0.1466378</v>
      </c>
      <c r="C24185" s="8" t="n">
        <v>0.007291821</v>
      </c>
    </row>
    <row r="24186">
      <c r="A24186" s="5" t="n">
        <v>24185</v>
      </c>
      <c r="B24186" s="6" t="n">
        <v>0.1467181</v>
      </c>
      <c r="C24186" s="6" t="n">
        <v>0.007278826</v>
      </c>
    </row>
    <row r="24187">
      <c r="A24187" s="7" t="n">
        <v>24186</v>
      </c>
      <c r="B24187" s="8" t="n">
        <v>0.1467989</v>
      </c>
      <c r="C24187" s="8" t="n">
        <v>0.007268679</v>
      </c>
    </row>
    <row r="24188">
      <c r="A24188" s="5" t="n">
        <v>24187</v>
      </c>
      <c r="B24188" s="6" t="n">
        <v>0.1468801</v>
      </c>
      <c r="C24188" s="6" t="n">
        <v>0.007265405</v>
      </c>
    </row>
    <row r="24189">
      <c r="A24189" s="7" t="n">
        <v>24188</v>
      </c>
      <c r="B24189" s="8" t="n">
        <v>0.1469618</v>
      </c>
      <c r="C24189" s="8" t="n">
        <v>0.007156071</v>
      </c>
    </row>
    <row r="24190">
      <c r="A24190" s="5" t="n">
        <v>24189</v>
      </c>
      <c r="B24190" s="6" t="n">
        <v>0.1470439</v>
      </c>
      <c r="C24190" s="6" t="n">
        <v>0.007155921</v>
      </c>
    </row>
    <row r="24191">
      <c r="A24191" s="7" t="n">
        <v>24190</v>
      </c>
      <c r="B24191" s="8" t="n">
        <v>0.1471264</v>
      </c>
      <c r="C24191" s="8" t="n">
        <v>0.007165536</v>
      </c>
    </row>
    <row r="24192">
      <c r="A24192" s="5" t="n">
        <v>24191</v>
      </c>
      <c r="B24192" s="6" t="n">
        <v>0.1472094</v>
      </c>
      <c r="C24192" s="6" t="n">
        <v>0.007174741</v>
      </c>
    </row>
    <row r="24193">
      <c r="A24193" s="7" t="n">
        <v>24192</v>
      </c>
      <c r="B24193" s="8" t="n">
        <v>0.1472927</v>
      </c>
      <c r="C24193" s="8" t="n">
        <v>0.00718054</v>
      </c>
    </row>
    <row r="24194">
      <c r="A24194" s="5" t="n">
        <v>24193</v>
      </c>
      <c r="B24194" s="6" t="n">
        <v>0.1473764</v>
      </c>
      <c r="C24194" s="6" t="n">
        <v>0.007183357</v>
      </c>
    </row>
    <row r="24195">
      <c r="A24195" s="7" t="n">
        <v>24194</v>
      </c>
      <c r="B24195" s="8" t="n">
        <v>0.1474605</v>
      </c>
      <c r="C24195" s="8" t="n">
        <v>0.007184532</v>
      </c>
    </row>
    <row r="24196">
      <c r="A24196" s="5" t="n">
        <v>24195</v>
      </c>
      <c r="B24196" s="6" t="n">
        <v>0.1475449</v>
      </c>
      <c r="C24196" s="6" t="n">
        <v>0.007184638</v>
      </c>
    </row>
    <row r="24197">
      <c r="A24197" s="7" t="n">
        <v>24196</v>
      </c>
      <c r="B24197" s="8" t="n">
        <v>0.1476298</v>
      </c>
      <c r="C24197" s="8" t="n">
        <v>0.007184032</v>
      </c>
    </row>
    <row r="24198">
      <c r="A24198" s="5" t="n">
        <v>24197</v>
      </c>
      <c r="B24198" s="6" t="n">
        <v>0.147715</v>
      </c>
      <c r="C24198" s="6" t="n">
        <v>0.007182862</v>
      </c>
    </row>
    <row r="24199">
      <c r="A24199" s="7" t="n">
        <v>24198</v>
      </c>
      <c r="B24199" s="8" t="n">
        <v>0.1478006</v>
      </c>
      <c r="C24199" s="8" t="n">
        <v>0.007181261</v>
      </c>
    </row>
    <row r="24200">
      <c r="A24200" s="5" t="n">
        <v>24199</v>
      </c>
      <c r="B24200" s="6" t="n">
        <v>0.1478866</v>
      </c>
      <c r="C24200" s="6" t="n">
        <v>0.007179217</v>
      </c>
    </row>
    <row r="24201">
      <c r="A24201" s="7" t="n">
        <v>24200</v>
      </c>
      <c r="B24201" s="8" t="n">
        <v>0.1479729</v>
      </c>
      <c r="C24201" s="8" t="n">
        <v>0.007087853</v>
      </c>
    </row>
    <row r="24202">
      <c r="A24202" s="5" t="n">
        <v>24201</v>
      </c>
      <c r="B24202" s="6" t="n">
        <v>0.1480597</v>
      </c>
      <c r="C24202" s="6" t="n">
        <v>0.007050877</v>
      </c>
    </row>
    <row r="24203">
      <c r="A24203" s="7" t="n">
        <v>24202</v>
      </c>
      <c r="B24203" s="8" t="n">
        <v>0.1481467</v>
      </c>
      <c r="C24203" s="8" t="n">
        <v>0.00705154</v>
      </c>
    </row>
    <row r="24204">
      <c r="A24204" s="5" t="n">
        <v>24203</v>
      </c>
      <c r="B24204" s="6" t="n">
        <v>0.1482342</v>
      </c>
      <c r="C24204" s="6" t="n">
        <v>0.007056233</v>
      </c>
    </row>
    <row r="24205">
      <c r="A24205" s="7" t="n">
        <v>24204</v>
      </c>
      <c r="B24205" s="8" t="n">
        <v>0.1483219</v>
      </c>
      <c r="C24205" s="8" t="n">
        <v>0.007059137</v>
      </c>
    </row>
    <row r="24206">
      <c r="A24206" s="5" t="n">
        <v>24205</v>
      </c>
      <c r="B24206" s="6" t="n">
        <v>0.1484099</v>
      </c>
      <c r="C24206" s="6" t="n">
        <v>0.007059442</v>
      </c>
    </row>
    <row r="24207">
      <c r="A24207" s="7" t="n">
        <v>24206</v>
      </c>
      <c r="B24207" s="8" t="n">
        <v>0.1484982</v>
      </c>
      <c r="C24207" s="8" t="n">
        <v>0.007057766</v>
      </c>
    </row>
    <row r="24208">
      <c r="A24208" s="5" t="n">
        <v>24207</v>
      </c>
      <c r="B24208" s="6" t="n">
        <v>0.1485867</v>
      </c>
      <c r="C24208" s="6" t="n">
        <v>0.007054939</v>
      </c>
    </row>
    <row r="24209">
      <c r="A24209" s="7" t="n">
        <v>24208</v>
      </c>
      <c r="B24209" s="8" t="n">
        <v>0.1486756</v>
      </c>
      <c r="C24209" s="8" t="n">
        <v>0.00705136</v>
      </c>
    </row>
    <row r="24210">
      <c r="A24210" s="5" t="n">
        <v>24209</v>
      </c>
      <c r="B24210" s="6" t="n">
        <v>0.1487648</v>
      </c>
      <c r="C24210" s="6" t="n">
        <v>0.007047241</v>
      </c>
    </row>
    <row r="24211">
      <c r="A24211" s="7" t="n">
        <v>24210</v>
      </c>
      <c r="B24211" s="8" t="n">
        <v>0.1488542</v>
      </c>
      <c r="C24211" s="8" t="n">
        <v>0.007042725</v>
      </c>
    </row>
    <row r="24212">
      <c r="A24212" s="5" t="n">
        <v>24211</v>
      </c>
      <c r="B24212" s="6" t="n">
        <v>0.1489439</v>
      </c>
      <c r="C24212" s="6" t="n">
        <v>0.007037905</v>
      </c>
    </row>
    <row r="24213">
      <c r="A24213" s="7" t="n">
        <v>24212</v>
      </c>
      <c r="B24213" s="8" t="n">
        <v>0.149034</v>
      </c>
      <c r="C24213" s="8" t="n">
        <v>0.006942029</v>
      </c>
    </row>
    <row r="24214">
      <c r="A24214" s="5" t="n">
        <v>24213</v>
      </c>
      <c r="B24214" s="6" t="n">
        <v>0.1491244</v>
      </c>
      <c r="C24214" s="6" t="n">
        <v>0.00690154</v>
      </c>
    </row>
    <row r="24215">
      <c r="A24215" s="7" t="n">
        <v>24214</v>
      </c>
      <c r="B24215" s="8" t="n">
        <v>0.149215</v>
      </c>
      <c r="C24215" s="8" t="n">
        <v>0.006899607</v>
      </c>
    </row>
    <row r="24216">
      <c r="A24216" s="5" t="n">
        <v>24215</v>
      </c>
      <c r="B24216" s="6" t="n">
        <v>0.1493059</v>
      </c>
      <c r="C24216" s="6" t="n">
        <v>0.006902115</v>
      </c>
    </row>
    <row r="24217">
      <c r="A24217" s="7" t="n">
        <v>24216</v>
      </c>
      <c r="B24217" s="8" t="n">
        <v>0.149397</v>
      </c>
      <c r="C24217" s="8" t="n">
        <v>0.006903465</v>
      </c>
    </row>
    <row r="24218">
      <c r="A24218" s="5" t="n">
        <v>24217</v>
      </c>
      <c r="B24218" s="6" t="n">
        <v>0.1494883</v>
      </c>
      <c r="C24218" s="6" t="n">
        <v>0.006902368</v>
      </c>
    </row>
    <row r="24219">
      <c r="A24219" s="7" t="n">
        <v>24218</v>
      </c>
      <c r="B24219" s="8" t="n">
        <v>0.1495798</v>
      </c>
      <c r="C24219" s="8" t="n">
        <v>0.006899118</v>
      </c>
    </row>
    <row r="24220">
      <c r="A24220" s="5" t="n">
        <v>24219</v>
      </c>
      <c r="B24220" s="6" t="n">
        <v>0.1496715</v>
      </c>
      <c r="C24220" s="6" t="n">
        <v>0.00689435</v>
      </c>
    </row>
    <row r="24221">
      <c r="A24221" s="7" t="n">
        <v>24220</v>
      </c>
      <c r="B24221" s="8" t="n">
        <v>0.1497634</v>
      </c>
      <c r="C24221" s="8" t="n">
        <v>0.006888565</v>
      </c>
    </row>
    <row r="24222">
      <c r="A24222" s="5" t="n">
        <v>24221</v>
      </c>
      <c r="B24222" s="6" t="n">
        <v>0.1498555</v>
      </c>
      <c r="C24222" s="6" t="n">
        <v>0.006882117</v>
      </c>
    </row>
    <row r="24223">
      <c r="A24223" s="7" t="n">
        <v>24222</v>
      </c>
      <c r="B24223" s="8" t="n">
        <v>0.1499479</v>
      </c>
      <c r="C24223" s="8" t="n">
        <v>0.006875182</v>
      </c>
    </row>
    <row r="24224">
      <c r="A24224" s="5" t="n">
        <v>24223</v>
      </c>
      <c r="B24224" s="6" t="n">
        <v>0.1500404</v>
      </c>
      <c r="C24224" s="6" t="n">
        <v>0.006863202</v>
      </c>
    </row>
    <row r="24225">
      <c r="A24225" s="7" t="n">
        <v>24224</v>
      </c>
      <c r="B24225" s="8" t="n">
        <v>0.1501331</v>
      </c>
      <c r="C24225" s="8" t="n">
        <v>0.006735386</v>
      </c>
    </row>
    <row r="24226">
      <c r="A24226" s="5" t="n">
        <v>24225</v>
      </c>
      <c r="B24226" s="6" t="n">
        <v>0.1502261</v>
      </c>
      <c r="C24226" s="6" t="n">
        <v>0.006722443</v>
      </c>
    </row>
    <row r="24227">
      <c r="A24227" s="7" t="n">
        <v>24226</v>
      </c>
      <c r="B24227" s="8" t="n">
        <v>0.1503193</v>
      </c>
      <c r="C24227" s="8" t="n">
        <v>0.006721903</v>
      </c>
    </row>
    <row r="24228">
      <c r="A24228" s="5" t="n">
        <v>24227</v>
      </c>
      <c r="B24228" s="6" t="n">
        <v>0.1504126</v>
      </c>
      <c r="C24228" s="6" t="n">
        <v>0.00672306</v>
      </c>
    </row>
    <row r="24229">
      <c r="A24229" s="7" t="n">
        <v>24228</v>
      </c>
      <c r="B24229" s="8" t="n">
        <v>0.150506</v>
      </c>
      <c r="C24229" s="8" t="n">
        <v>0.00672165</v>
      </c>
    </row>
    <row r="24230">
      <c r="A24230" s="5" t="n">
        <v>24229</v>
      </c>
      <c r="B24230" s="6" t="n">
        <v>0.1505996</v>
      </c>
      <c r="C24230" s="6" t="n">
        <v>0.006717767</v>
      </c>
    </row>
    <row r="24231">
      <c r="A24231" s="7" t="n">
        <v>24230</v>
      </c>
      <c r="B24231" s="8" t="n">
        <v>0.1506932</v>
      </c>
      <c r="C24231" s="8" t="n">
        <v>0.006712212</v>
      </c>
    </row>
    <row r="24232">
      <c r="A24232" s="5" t="n">
        <v>24231</v>
      </c>
      <c r="B24232" s="6" t="n">
        <v>0.150787</v>
      </c>
      <c r="C24232" s="6" t="n">
        <v>0.0067058</v>
      </c>
    </row>
    <row r="24233">
      <c r="A24233" s="7" t="n">
        <v>24232</v>
      </c>
      <c r="B24233" s="8" t="n">
        <v>0.150881</v>
      </c>
      <c r="C24233" s="8" t="n">
        <v>0.006698902</v>
      </c>
    </row>
    <row r="24234">
      <c r="A24234" s="5" t="n">
        <v>24233</v>
      </c>
      <c r="B24234" s="6" t="n">
        <v>0.150975</v>
      </c>
      <c r="C24234" s="6" t="n">
        <v>0.006691605</v>
      </c>
    </row>
    <row r="24235">
      <c r="A24235" s="7" t="n">
        <v>24234</v>
      </c>
      <c r="B24235" s="8" t="n">
        <v>0.1510692</v>
      </c>
      <c r="C24235" s="8" t="n">
        <v>0.006684053</v>
      </c>
    </row>
    <row r="24236">
      <c r="A24236" s="5" t="n">
        <v>24235</v>
      </c>
      <c r="B24236" s="6" t="n">
        <v>0.1511635</v>
      </c>
      <c r="C24236" s="6" t="n">
        <v>0.006595424</v>
      </c>
    </row>
    <row r="24237">
      <c r="A24237" s="7" t="n">
        <v>24236</v>
      </c>
      <c r="B24237" s="8" t="n">
        <v>0.1512579</v>
      </c>
      <c r="C24237" s="8" t="n">
        <v>0.006536178</v>
      </c>
    </row>
    <row r="24238">
      <c r="A24238" s="5" t="n">
        <v>24237</v>
      </c>
      <c r="B24238" s="6" t="n">
        <v>0.1513525</v>
      </c>
      <c r="C24238" s="6" t="n">
        <v>0.006530394</v>
      </c>
    </row>
    <row r="24239">
      <c r="A24239" s="7" t="n">
        <v>24238</v>
      </c>
      <c r="B24239" s="8" t="n">
        <v>0.1514472</v>
      </c>
      <c r="C24239" s="8" t="n">
        <v>0.00653054</v>
      </c>
    </row>
    <row r="24240">
      <c r="A24240" s="5" t="n">
        <v>24239</v>
      </c>
      <c r="B24240" s="6" t="n">
        <v>0.1515419</v>
      </c>
      <c r="C24240" s="6" t="n">
        <v>0.006530072</v>
      </c>
    </row>
    <row r="24241">
      <c r="A24241" s="7" t="n">
        <v>24240</v>
      </c>
      <c r="B24241" s="8" t="n">
        <v>0.1516367</v>
      </c>
      <c r="C24241" s="8" t="n">
        <v>0.00652707</v>
      </c>
    </row>
    <row r="24242">
      <c r="A24242" s="5" t="n">
        <v>24241</v>
      </c>
      <c r="B24242" s="6" t="n">
        <v>0.1517315</v>
      </c>
      <c r="C24242" s="6" t="n">
        <v>0.006521829</v>
      </c>
    </row>
    <row r="24243">
      <c r="A24243" s="7" t="n">
        <v>24242</v>
      </c>
      <c r="B24243" s="8" t="n">
        <v>0.1518264</v>
      </c>
      <c r="C24243" s="8" t="n">
        <v>0.006515385</v>
      </c>
    </row>
    <row r="24244">
      <c r="A24244" s="5" t="n">
        <v>24243</v>
      </c>
      <c r="B24244" s="6" t="n">
        <v>0.1519213</v>
      </c>
      <c r="C24244" s="6" t="n">
        <v>0.006508336</v>
      </c>
    </row>
    <row r="24245">
      <c r="A24245" s="7" t="n">
        <v>24244</v>
      </c>
      <c r="B24245" s="8" t="n">
        <v>0.1520162</v>
      </c>
      <c r="C24245" s="8" t="n">
        <v>0.006500834</v>
      </c>
    </row>
    <row r="24246">
      <c r="A24246" s="5" t="n">
        <v>24245</v>
      </c>
      <c r="B24246" s="6" t="n">
        <v>0.1521112</v>
      </c>
      <c r="C24246" s="6" t="n">
        <v>0.006492953</v>
      </c>
    </row>
    <row r="24247">
      <c r="A24247" s="7" t="n">
        <v>24246</v>
      </c>
      <c r="B24247" s="8" t="n">
        <v>0.1522063</v>
      </c>
      <c r="C24247" s="8" t="n">
        <v>0.00641612</v>
      </c>
    </row>
    <row r="24248">
      <c r="A24248" s="5" t="n">
        <v>24247</v>
      </c>
      <c r="B24248" s="6" t="n">
        <v>0.1523014</v>
      </c>
      <c r="C24248" s="6" t="n">
        <v>0.006340991</v>
      </c>
    </row>
    <row r="24249">
      <c r="A24249" s="7" t="n">
        <v>24248</v>
      </c>
      <c r="B24249" s="8" t="n">
        <v>0.1523966</v>
      </c>
      <c r="C24249" s="8" t="n">
        <v>0.006333167</v>
      </c>
    </row>
    <row r="24250">
      <c r="A24250" s="5" t="n">
        <v>24249</v>
      </c>
      <c r="B24250" s="6" t="n">
        <v>0.1524917</v>
      </c>
      <c r="C24250" s="6" t="n">
        <v>0.006332732</v>
      </c>
    </row>
    <row r="24251">
      <c r="A24251" s="7" t="n">
        <v>24250</v>
      </c>
      <c r="B24251" s="8" t="n">
        <v>0.1525869</v>
      </c>
      <c r="C24251" s="8" t="n">
        <v>0.006331882</v>
      </c>
    </row>
    <row r="24252">
      <c r="A24252" s="5" t="n">
        <v>24251</v>
      </c>
      <c r="B24252" s="6" t="n">
        <v>0.1526821</v>
      </c>
      <c r="C24252" s="6" t="n">
        <v>0.006328474</v>
      </c>
    </row>
    <row r="24253">
      <c r="A24253" s="7" t="n">
        <v>24252</v>
      </c>
      <c r="B24253" s="8" t="n">
        <v>0.1527772</v>
      </c>
      <c r="C24253" s="8" t="n">
        <v>0.006322914</v>
      </c>
    </row>
    <row r="24254">
      <c r="A24254" s="5" t="n">
        <v>24253</v>
      </c>
      <c r="B24254" s="6" t="n">
        <v>0.1528724</v>
      </c>
      <c r="C24254" s="6" t="n">
        <v>0.006315982</v>
      </c>
    </row>
    <row r="24255">
      <c r="A24255" s="7" t="n">
        <v>24254</v>
      </c>
      <c r="B24255" s="8" t="n">
        <v>0.1529676</v>
      </c>
      <c r="C24255" s="8" t="n">
        <v>0.006308439</v>
      </c>
    </row>
    <row r="24256">
      <c r="A24256" s="5" t="n">
        <v>24255</v>
      </c>
      <c r="B24256" s="6" t="n">
        <v>0.1530627</v>
      </c>
      <c r="C24256" s="6" t="n">
        <v>0.006300223</v>
      </c>
    </row>
    <row r="24257">
      <c r="A24257" s="7" t="n">
        <v>24256</v>
      </c>
      <c r="B24257" s="8" t="n">
        <v>0.1531577</v>
      </c>
      <c r="C24257" s="8" t="n">
        <v>0.006291649</v>
      </c>
    </row>
    <row r="24258">
      <c r="A24258" s="5" t="n">
        <v>24257</v>
      </c>
      <c r="B24258" s="6" t="n">
        <v>0.1532528</v>
      </c>
      <c r="C24258" s="6" t="n">
        <v>0.006187633</v>
      </c>
    </row>
    <row r="24259">
      <c r="A24259" s="7" t="n">
        <v>24258</v>
      </c>
      <c r="B24259" s="8" t="n">
        <v>0.1533479</v>
      </c>
      <c r="C24259" s="8" t="n">
        <v>0.006132946</v>
      </c>
    </row>
    <row r="24260">
      <c r="A24260" s="5" t="n">
        <v>24259</v>
      </c>
      <c r="B24260" s="6" t="n">
        <v>0.1534429</v>
      </c>
      <c r="C24260" s="6" t="n">
        <v>0.006126952</v>
      </c>
    </row>
    <row r="24261">
      <c r="A24261" s="7" t="n">
        <v>24260</v>
      </c>
      <c r="B24261" s="8" t="n">
        <v>0.153538</v>
      </c>
      <c r="C24261" s="8" t="n">
        <v>0.006029382</v>
      </c>
    </row>
    <row r="24262">
      <c r="A24262" s="5" t="n">
        <v>24261</v>
      </c>
      <c r="B24262" s="6" t="n">
        <v>0.153633</v>
      </c>
      <c r="C24262" s="6" t="n">
        <v>0.006001313</v>
      </c>
    </row>
    <row r="24263">
      <c r="A24263" s="7" t="n">
        <v>24262</v>
      </c>
      <c r="B24263" s="8" t="n">
        <v>0.153728</v>
      </c>
      <c r="C24263" s="8" t="n">
        <v>0.005997697</v>
      </c>
    </row>
    <row r="24264">
      <c r="A24264" s="5" t="n">
        <v>24263</v>
      </c>
      <c r="B24264" s="6" t="n">
        <v>0.1538228</v>
      </c>
      <c r="C24264" s="6" t="n">
        <v>0.005995515</v>
      </c>
    </row>
    <row r="24265">
      <c r="A24265" s="7" t="n">
        <v>24264</v>
      </c>
      <c r="B24265" s="8" t="n">
        <v>0.1539175</v>
      </c>
      <c r="C24265" s="8" t="n">
        <v>0.005990719</v>
      </c>
    </row>
    <row r="24266">
      <c r="A24266" s="5" t="n">
        <v>24265</v>
      </c>
      <c r="B24266" s="6" t="n">
        <v>0.1540123</v>
      </c>
      <c r="C24266" s="6" t="n">
        <v>0.005983149</v>
      </c>
    </row>
    <row r="24267">
      <c r="A24267" s="7" t="n">
        <v>24266</v>
      </c>
      <c r="B24267" s="8" t="n">
        <v>0.1541069</v>
      </c>
      <c r="C24267" s="8" t="n">
        <v>0.005973788</v>
      </c>
    </row>
    <row r="24268">
      <c r="A24268" s="5" t="n">
        <v>24267</v>
      </c>
      <c r="B24268" s="6" t="n">
        <v>0.1542014</v>
      </c>
      <c r="C24268" s="6" t="n">
        <v>0.005963158</v>
      </c>
    </row>
    <row r="24269">
      <c r="A24269" s="7" t="n">
        <v>24268</v>
      </c>
      <c r="B24269" s="8" t="n">
        <v>0.1542958</v>
      </c>
      <c r="C24269" s="8" t="n">
        <v>0.005951725</v>
      </c>
    </row>
    <row r="24270">
      <c r="A24270" s="5" t="n">
        <v>24269</v>
      </c>
      <c r="B24270" s="6" t="n">
        <v>0.1543902</v>
      </c>
      <c r="C24270" s="6" t="n">
        <v>0.00593967</v>
      </c>
    </row>
    <row r="24271">
      <c r="A24271" s="7" t="n">
        <v>24270</v>
      </c>
      <c r="B24271" s="8" t="n">
        <v>0.1544844</v>
      </c>
      <c r="C24271" s="8" t="n">
        <v>0.005852209</v>
      </c>
    </row>
    <row r="24272">
      <c r="A24272" s="5" t="n">
        <v>24271</v>
      </c>
      <c r="B24272" s="6" t="n">
        <v>0.1545786</v>
      </c>
      <c r="C24272" s="6" t="n">
        <v>0.005884504</v>
      </c>
    </row>
    <row r="24273">
      <c r="A24273" s="7" t="n">
        <v>24272</v>
      </c>
      <c r="B24273" s="8" t="n">
        <v>0.1546726</v>
      </c>
      <c r="C24273" s="8" t="n">
        <v>0.005914907</v>
      </c>
    </row>
    <row r="24274">
      <c r="A24274" s="5" t="n">
        <v>24273</v>
      </c>
      <c r="B24274" s="6" t="n">
        <v>0.1547665</v>
      </c>
      <c r="C24274" s="6" t="n">
        <v>0.005943846</v>
      </c>
    </row>
    <row r="24275">
      <c r="A24275" s="7" t="n">
        <v>24274</v>
      </c>
      <c r="B24275" s="8" t="n">
        <v>0.1548603</v>
      </c>
      <c r="C24275" s="8" t="n">
        <v>0.005972376</v>
      </c>
    </row>
    <row r="24276">
      <c r="A24276" s="5" t="n">
        <v>24275</v>
      </c>
      <c r="B24276" s="6" t="n">
        <v>0.1549538</v>
      </c>
      <c r="C24276" s="6" t="n">
        <v>0.005999768</v>
      </c>
    </row>
    <row r="24277">
      <c r="A24277" s="7" t="n">
        <v>24276</v>
      </c>
      <c r="B24277" s="8" t="n">
        <v>0.1550472</v>
      </c>
      <c r="C24277" s="8" t="n">
        <v>0.006026237</v>
      </c>
    </row>
    <row r="24278">
      <c r="A24278" s="5" t="n">
        <v>24277</v>
      </c>
      <c r="B24278" s="6" t="n">
        <v>0.1551406</v>
      </c>
      <c r="C24278" s="6" t="n">
        <v>0.006052041</v>
      </c>
    </row>
    <row r="24279">
      <c r="A24279" s="7" t="n">
        <v>24278</v>
      </c>
      <c r="B24279" s="8" t="n">
        <v>0.1552338</v>
      </c>
      <c r="C24279" s="8" t="n">
        <v>0.00607738</v>
      </c>
    </row>
    <row r="24280">
      <c r="A24280" s="5" t="n">
        <v>24279</v>
      </c>
      <c r="B24280" s="6" t="n">
        <v>0.1553269</v>
      </c>
      <c r="C24280" s="6" t="n">
        <v>0.006102597</v>
      </c>
    </row>
    <row r="24281">
      <c r="A24281" s="7" t="n">
        <v>24280</v>
      </c>
      <c r="B24281" s="8" t="n">
        <v>0.1554198</v>
      </c>
      <c r="C24281" s="8" t="n">
        <v>0.006127925</v>
      </c>
    </row>
    <row r="24282">
      <c r="A24282" s="5" t="n">
        <v>24281</v>
      </c>
      <c r="B24282" s="6" t="n">
        <v>0.1555125</v>
      </c>
      <c r="C24282" s="6" t="n">
        <v>0.006156446</v>
      </c>
    </row>
    <row r="24283">
      <c r="A24283" s="7" t="n">
        <v>24282</v>
      </c>
      <c r="B24283" s="8" t="n">
        <v>0.1556051</v>
      </c>
      <c r="C24283" s="8" t="n">
        <v>0.006185055</v>
      </c>
    </row>
    <row r="24284">
      <c r="A24284" s="5" t="n">
        <v>24283</v>
      </c>
      <c r="B24284" s="6" t="n">
        <v>0.1556976</v>
      </c>
      <c r="C24284" s="6" t="n">
        <v>0.006213808</v>
      </c>
    </row>
    <row r="24285">
      <c r="A24285" s="7" t="n">
        <v>24284</v>
      </c>
      <c r="B24285" s="8" t="n">
        <v>0.1557898</v>
      </c>
      <c r="C24285" s="8" t="n">
        <v>0.006242951</v>
      </c>
    </row>
    <row r="24286">
      <c r="A24286" s="5" t="n">
        <v>24285</v>
      </c>
      <c r="B24286" s="6" t="n">
        <v>0.1558818</v>
      </c>
      <c r="C24286" s="6" t="n">
        <v>0.006272458</v>
      </c>
    </row>
    <row r="24287">
      <c r="A24287" s="7" t="n">
        <v>24286</v>
      </c>
      <c r="B24287" s="8" t="n">
        <v>0.1559737</v>
      </c>
      <c r="C24287" s="8" t="n">
        <v>0.00630221</v>
      </c>
    </row>
    <row r="24288">
      <c r="A24288" s="5" t="n">
        <v>24287</v>
      </c>
      <c r="B24288" s="6" t="n">
        <v>0.1560654</v>
      </c>
      <c r="C24288" s="6" t="n">
        <v>0.00633197</v>
      </c>
    </row>
    <row r="24289">
      <c r="A24289" s="7" t="n">
        <v>24288</v>
      </c>
      <c r="B24289" s="8" t="n">
        <v>0.1561568</v>
      </c>
      <c r="C24289" s="8" t="n">
        <v>0.006361471</v>
      </c>
    </row>
    <row r="24290">
      <c r="A24290" s="5" t="n">
        <v>24289</v>
      </c>
      <c r="B24290" s="6" t="n">
        <v>0.1562481</v>
      </c>
      <c r="C24290" s="6" t="n">
        <v>0.00639058</v>
      </c>
    </row>
    <row r="24291">
      <c r="A24291" s="7" t="n">
        <v>24290</v>
      </c>
      <c r="B24291" s="8" t="n">
        <v>0.1563392</v>
      </c>
      <c r="C24291" s="8" t="n">
        <v>0.006419255</v>
      </c>
    </row>
    <row r="24292">
      <c r="A24292" s="5" t="n">
        <v>24291</v>
      </c>
      <c r="B24292" s="6" t="n">
        <v>0.1564301</v>
      </c>
      <c r="C24292" s="6" t="n">
        <v>0.00644754</v>
      </c>
    </row>
    <row r="24293">
      <c r="A24293" s="7" t="n">
        <v>24292</v>
      </c>
      <c r="B24293" s="8" t="n">
        <v>0.1565209</v>
      </c>
      <c r="C24293" s="8" t="n">
        <v>0.006477966</v>
      </c>
    </row>
    <row r="24294">
      <c r="A24294" s="5" t="n">
        <v>24293</v>
      </c>
      <c r="B24294" s="6" t="n">
        <v>0.1566114</v>
      </c>
      <c r="C24294" s="6" t="n">
        <v>0.006506361</v>
      </c>
    </row>
    <row r="24295">
      <c r="A24295" s="7" t="n">
        <v>24294</v>
      </c>
      <c r="B24295" s="8" t="n">
        <v>0.1567017</v>
      </c>
      <c r="C24295" s="8" t="n">
        <v>0.006533514</v>
      </c>
    </row>
    <row r="24296">
      <c r="A24296" s="5" t="n">
        <v>24295</v>
      </c>
      <c r="B24296" s="6" t="n">
        <v>0.1567918</v>
      </c>
      <c r="C24296" s="6" t="n">
        <v>0.006559453</v>
      </c>
    </row>
    <row r="24297">
      <c r="A24297" s="7" t="n">
        <v>24296</v>
      </c>
      <c r="B24297" s="8" t="n">
        <v>0.1568816</v>
      </c>
      <c r="C24297" s="8" t="n">
        <v>0.006583498</v>
      </c>
    </row>
    <row r="24298">
      <c r="A24298" s="5" t="n">
        <v>24297</v>
      </c>
      <c r="B24298" s="6" t="n">
        <v>0.1569712</v>
      </c>
      <c r="C24298" s="6" t="n">
        <v>0.006606486</v>
      </c>
    </row>
    <row r="24299">
      <c r="A24299" s="7" t="n">
        <v>24298</v>
      </c>
      <c r="B24299" s="8" t="n">
        <v>0.1570606</v>
      </c>
      <c r="C24299" s="8" t="n">
        <v>0.00662802</v>
      </c>
    </row>
    <row r="24300">
      <c r="A24300" s="5" t="n">
        <v>24299</v>
      </c>
      <c r="B24300" s="6" t="n">
        <v>0.1571498</v>
      </c>
      <c r="C24300" s="6" t="n">
        <v>0.006647955</v>
      </c>
    </row>
    <row r="24301">
      <c r="A24301" s="7" t="n">
        <v>24300</v>
      </c>
      <c r="B24301" s="8" t="n">
        <v>0.1572388</v>
      </c>
      <c r="C24301" s="8" t="n">
        <v>0.00666607</v>
      </c>
    </row>
    <row r="24302">
      <c r="A24302" s="5" t="n">
        <v>24301</v>
      </c>
      <c r="B24302" s="6" t="n">
        <v>0.1573275</v>
      </c>
      <c r="C24302" s="6" t="n">
        <v>0.00668194</v>
      </c>
    </row>
    <row r="24303">
      <c r="A24303" s="7" t="n">
        <v>24302</v>
      </c>
      <c r="B24303" s="8" t="n">
        <v>0.157416</v>
      </c>
      <c r="C24303" s="8" t="n">
        <v>0.006697543</v>
      </c>
    </row>
    <row r="24304">
      <c r="A24304" s="5" t="n">
        <v>24303</v>
      </c>
      <c r="B24304" s="6" t="n">
        <v>0.1575043</v>
      </c>
      <c r="C24304" s="6" t="n">
        <v>0.00671148</v>
      </c>
    </row>
    <row r="24305">
      <c r="A24305" s="7" t="n">
        <v>24304</v>
      </c>
      <c r="B24305" s="8" t="n">
        <v>0.1575923</v>
      </c>
      <c r="C24305" s="8" t="n">
        <v>0.006722787</v>
      </c>
    </row>
    <row r="24306">
      <c r="A24306" s="5" t="n">
        <v>24305</v>
      </c>
      <c r="B24306" s="6" t="n">
        <v>0.1576801</v>
      </c>
      <c r="C24306" s="6" t="n">
        <v>0.006732307</v>
      </c>
    </row>
    <row r="24307">
      <c r="A24307" s="7" t="n">
        <v>24306</v>
      </c>
      <c r="B24307" s="8" t="n">
        <v>0.1577676</v>
      </c>
      <c r="C24307" s="8" t="n">
        <v>0.006740507</v>
      </c>
    </row>
    <row r="24308">
      <c r="A24308" s="5" t="n">
        <v>24307</v>
      </c>
      <c r="B24308" s="6" t="n">
        <v>0.1578548</v>
      </c>
      <c r="C24308" s="6" t="n">
        <v>0.006747778</v>
      </c>
    </row>
    <row r="24309">
      <c r="A24309" s="7" t="n">
        <v>24308</v>
      </c>
      <c r="B24309" s="8" t="n">
        <v>0.1579416</v>
      </c>
      <c r="C24309" s="8" t="n">
        <v>0.006754431</v>
      </c>
    </row>
    <row r="24310">
      <c r="A24310" s="5" t="n">
        <v>24309</v>
      </c>
      <c r="B24310" s="6" t="n">
        <v>0.1580282</v>
      </c>
      <c r="C24310" s="6" t="n">
        <v>0.006760731</v>
      </c>
    </row>
    <row r="24311">
      <c r="A24311" s="7" t="n">
        <v>24310</v>
      </c>
      <c r="B24311" s="8" t="n">
        <v>0.1581146</v>
      </c>
      <c r="C24311" s="8" t="n">
        <v>0.006767007</v>
      </c>
    </row>
    <row r="24312">
      <c r="A24312" s="5" t="n">
        <v>24311</v>
      </c>
      <c r="B24312" s="6" t="n">
        <v>0.1582007</v>
      </c>
      <c r="C24312" s="6" t="n">
        <v>0.006773597</v>
      </c>
    </row>
    <row r="24313">
      <c r="A24313" s="7" t="n">
        <v>24312</v>
      </c>
      <c r="B24313" s="8" t="n">
        <v>0.1582865</v>
      </c>
      <c r="C24313" s="8" t="n">
        <v>0.006781774</v>
      </c>
    </row>
    <row r="24314">
      <c r="A24314" s="5" t="n">
        <v>24313</v>
      </c>
      <c r="B24314" s="6" t="n">
        <v>0.1583722</v>
      </c>
      <c r="C24314" s="6" t="n">
        <v>0.006791067</v>
      </c>
    </row>
    <row r="24315">
      <c r="A24315" s="7" t="n">
        <v>24314</v>
      </c>
      <c r="B24315" s="8" t="n">
        <v>0.1584575</v>
      </c>
      <c r="C24315" s="8" t="n">
        <v>0.006798626</v>
      </c>
    </row>
    <row r="24316">
      <c r="A24316" s="5" t="n">
        <v>24315</v>
      </c>
      <c r="B24316" s="6" t="n">
        <v>0.1585426</v>
      </c>
      <c r="C24316" s="6" t="n">
        <v>0.006805219</v>
      </c>
    </row>
    <row r="24317">
      <c r="A24317" s="7" t="n">
        <v>24316</v>
      </c>
      <c r="B24317" s="8" t="n">
        <v>0.1586274</v>
      </c>
      <c r="C24317" s="8" t="n">
        <v>0.00681096</v>
      </c>
    </row>
    <row r="24318">
      <c r="A24318" s="5" t="n">
        <v>24317</v>
      </c>
      <c r="B24318" s="6" t="n">
        <v>0.1587118</v>
      </c>
      <c r="C24318" s="6" t="n">
        <v>0.006815997</v>
      </c>
    </row>
    <row r="24319">
      <c r="A24319" s="7" t="n">
        <v>24318</v>
      </c>
      <c r="B24319" s="8" t="n">
        <v>0.1587959</v>
      </c>
      <c r="C24319" s="8" t="n">
        <v>0.006820454</v>
      </c>
    </row>
    <row r="24320">
      <c r="A24320" s="5" t="n">
        <v>24319</v>
      </c>
      <c r="B24320" s="6" t="n">
        <v>0.1588796</v>
      </c>
      <c r="C24320" s="6" t="n">
        <v>0.006824398</v>
      </c>
    </row>
    <row r="24321">
      <c r="A24321" s="7" t="n">
        <v>24320</v>
      </c>
      <c r="B24321" s="8" t="n">
        <v>0.1589631</v>
      </c>
      <c r="C24321" s="8" t="n">
        <v>0.006827809</v>
      </c>
    </row>
    <row r="24322">
      <c r="A24322" s="5" t="n">
        <v>24321</v>
      </c>
      <c r="B24322" s="6" t="n">
        <v>0.1590462</v>
      </c>
      <c r="C24322" s="6" t="n">
        <v>0.006830721</v>
      </c>
    </row>
    <row r="24323">
      <c r="A24323" s="7" t="n">
        <v>24322</v>
      </c>
      <c r="B24323" s="8" t="n">
        <v>0.1591291</v>
      </c>
      <c r="C24323" s="8" t="n">
        <v>0.006835282</v>
      </c>
    </row>
    <row r="24324">
      <c r="A24324" s="5" t="n">
        <v>24323</v>
      </c>
      <c r="B24324" s="6" t="n">
        <v>0.1592117</v>
      </c>
      <c r="C24324" s="6" t="n">
        <v>0.006841012</v>
      </c>
    </row>
    <row r="24325">
      <c r="A24325" s="7" t="n">
        <v>24324</v>
      </c>
      <c r="B24325" s="8" t="n">
        <v>0.159294</v>
      </c>
      <c r="C24325" s="8" t="n">
        <v>0.006845947</v>
      </c>
    </row>
    <row r="24326">
      <c r="A24326" s="5" t="n">
        <v>24325</v>
      </c>
      <c r="B24326" s="6" t="n">
        <v>0.1593759</v>
      </c>
      <c r="C24326" s="6" t="n">
        <v>0.006853284</v>
      </c>
    </row>
    <row r="24327">
      <c r="A24327" s="7" t="n">
        <v>24326</v>
      </c>
      <c r="B24327" s="8" t="n">
        <v>0.1594575</v>
      </c>
      <c r="C24327" s="8" t="n">
        <v>0.006861597</v>
      </c>
    </row>
    <row r="24328">
      <c r="A24328" s="5" t="n">
        <v>24327</v>
      </c>
      <c r="B24328" s="6" t="n">
        <v>0.1595387</v>
      </c>
      <c r="C24328" s="6" t="n">
        <v>0.006869881</v>
      </c>
    </row>
    <row r="24329">
      <c r="A24329" s="7" t="n">
        <v>24328</v>
      </c>
      <c r="B24329" s="8" t="n">
        <v>0.1596196</v>
      </c>
      <c r="C24329" s="8" t="n">
        <v>0.006878619</v>
      </c>
    </row>
    <row r="24330">
      <c r="A24330" s="5" t="n">
        <v>24329</v>
      </c>
      <c r="B24330" s="6" t="n">
        <v>0.1597001</v>
      </c>
      <c r="C24330" s="6" t="n">
        <v>0.006887766</v>
      </c>
    </row>
    <row r="24331">
      <c r="A24331" s="7" t="n">
        <v>24330</v>
      </c>
      <c r="B24331" s="8" t="n">
        <v>0.1597802</v>
      </c>
      <c r="C24331" s="8" t="n">
        <v>0.00689707</v>
      </c>
    </row>
    <row r="24332">
      <c r="A24332" s="5" t="n">
        <v>24331</v>
      </c>
      <c r="B24332" s="6" t="n">
        <v>0.15986</v>
      </c>
      <c r="C24332" s="6" t="n">
        <v>0.006906458</v>
      </c>
    </row>
    <row r="24333">
      <c r="A24333" s="7" t="n">
        <v>24332</v>
      </c>
      <c r="B24333" s="8" t="n">
        <v>0.1599394</v>
      </c>
      <c r="C24333" s="8" t="n">
        <v>0.006915633</v>
      </c>
    </row>
    <row r="24334">
      <c r="A24334" s="5" t="n">
        <v>24333</v>
      </c>
      <c r="B24334" s="6" t="n">
        <v>0.1600185</v>
      </c>
      <c r="C24334" s="6" t="n">
        <v>0.00692437</v>
      </c>
    </row>
    <row r="24335">
      <c r="A24335" s="7" t="n">
        <v>24334</v>
      </c>
      <c r="B24335" s="8" t="n">
        <v>0.1600972</v>
      </c>
      <c r="C24335" s="8" t="n">
        <v>0.006935757</v>
      </c>
    </row>
    <row r="24336">
      <c r="A24336" s="5" t="n">
        <v>24335</v>
      </c>
      <c r="B24336" s="6" t="n">
        <v>0.1601755</v>
      </c>
      <c r="C24336" s="6" t="n">
        <v>0.006945657</v>
      </c>
    </row>
    <row r="24337">
      <c r="A24337" s="7" t="n">
        <v>24336</v>
      </c>
      <c r="B24337" s="8" t="n">
        <v>0.1602535</v>
      </c>
      <c r="C24337" s="8" t="n">
        <v>0.006954602</v>
      </c>
    </row>
    <row r="24338">
      <c r="A24338" s="5" t="n">
        <v>24337</v>
      </c>
      <c r="B24338" s="6" t="n">
        <v>0.1603311</v>
      </c>
      <c r="C24338" s="6" t="n">
        <v>0.006968549</v>
      </c>
    </row>
    <row r="24339">
      <c r="A24339" s="7" t="n">
        <v>24338</v>
      </c>
      <c r="B24339" s="8" t="n">
        <v>0.1604083</v>
      </c>
      <c r="C24339" s="8" t="n">
        <v>0.006991531</v>
      </c>
    </row>
    <row r="24340">
      <c r="A24340" s="5" t="n">
        <v>24339</v>
      </c>
      <c r="B24340" s="6" t="n">
        <v>0.160485</v>
      </c>
      <c r="C24340" s="6" t="n">
        <v>0.007013514</v>
      </c>
    </row>
    <row r="24341">
      <c r="A24341" s="7" t="n">
        <v>24340</v>
      </c>
      <c r="B24341" s="8" t="n">
        <v>0.1605613</v>
      </c>
      <c r="C24341" s="8" t="n">
        <v>0.007034234</v>
      </c>
    </row>
    <row r="24342">
      <c r="A24342" s="5" t="n">
        <v>24341</v>
      </c>
      <c r="B24342" s="6" t="n">
        <v>0.1606371</v>
      </c>
      <c r="C24342" s="6" t="n">
        <v>0.007053653</v>
      </c>
    </row>
    <row r="24343">
      <c r="A24343" s="7" t="n">
        <v>24342</v>
      </c>
      <c r="B24343" s="8" t="n">
        <v>0.1607125</v>
      </c>
      <c r="C24343" s="8" t="n">
        <v>0.007071599</v>
      </c>
    </row>
    <row r="24344">
      <c r="A24344" s="5" t="n">
        <v>24343</v>
      </c>
      <c r="B24344" s="6" t="n">
        <v>0.1607876</v>
      </c>
      <c r="C24344" s="6" t="n">
        <v>0.007088365</v>
      </c>
    </row>
    <row r="24345">
      <c r="A24345" s="7" t="n">
        <v>24344</v>
      </c>
      <c r="B24345" s="8" t="n">
        <v>0.1608622</v>
      </c>
      <c r="C24345" s="8" t="n">
        <v>0.007106754</v>
      </c>
    </row>
    <row r="24346">
      <c r="A24346" s="5" t="n">
        <v>24345</v>
      </c>
      <c r="B24346" s="6" t="n">
        <v>0.1609365</v>
      </c>
      <c r="C24346" s="6" t="n">
        <v>0.007122565</v>
      </c>
    </row>
    <row r="24347">
      <c r="A24347" s="7" t="n">
        <v>24346</v>
      </c>
      <c r="B24347" s="8" t="n">
        <v>0.1610103</v>
      </c>
      <c r="C24347" s="8" t="n">
        <v>0.007136453</v>
      </c>
    </row>
    <row r="24348">
      <c r="A24348" s="5" t="n">
        <v>24347</v>
      </c>
      <c r="B24348" s="6" t="n">
        <v>0.1610837</v>
      </c>
      <c r="C24348" s="6" t="n">
        <v>0.007149511</v>
      </c>
    </row>
    <row r="24349">
      <c r="A24349" s="7" t="n">
        <v>24348</v>
      </c>
      <c r="B24349" s="8" t="n">
        <v>0.1611566</v>
      </c>
      <c r="C24349" s="8" t="n">
        <v>0.007161887</v>
      </c>
    </row>
    <row r="24350">
      <c r="A24350" s="5" t="n">
        <v>24349</v>
      </c>
      <c r="B24350" s="6" t="n">
        <v>0.1612291</v>
      </c>
      <c r="C24350" s="6" t="n">
        <v>0.007173619</v>
      </c>
    </row>
    <row r="24351">
      <c r="A24351" s="7" t="n">
        <v>24350</v>
      </c>
      <c r="B24351" s="8" t="n">
        <v>0.161301</v>
      </c>
      <c r="C24351" s="8" t="n">
        <v>0.007184863</v>
      </c>
    </row>
    <row r="24352">
      <c r="A24352" s="5" t="n">
        <v>24351</v>
      </c>
      <c r="B24352" s="6" t="n">
        <v>0.1613725</v>
      </c>
      <c r="C24352" s="6" t="n">
        <v>0.007195988</v>
      </c>
    </row>
    <row r="24353">
      <c r="A24353" s="7" t="n">
        <v>24352</v>
      </c>
      <c r="B24353" s="8" t="n">
        <v>0.1614434</v>
      </c>
      <c r="C24353" s="8" t="n">
        <v>0.007207184</v>
      </c>
    </row>
    <row r="24354">
      <c r="A24354" s="5" t="n">
        <v>24353</v>
      </c>
      <c r="B24354" s="6" t="n">
        <v>0.1615139</v>
      </c>
      <c r="C24354" s="6" t="n">
        <v>0.00721844</v>
      </c>
    </row>
    <row r="24355">
      <c r="A24355" s="7" t="n">
        <v>24354</v>
      </c>
      <c r="B24355" s="8" t="n">
        <v>0.1615839</v>
      </c>
      <c r="C24355" s="8" t="n">
        <v>0.007232523</v>
      </c>
    </row>
    <row r="24356">
      <c r="A24356" s="5" t="n">
        <v>24355</v>
      </c>
      <c r="B24356" s="6" t="n">
        <v>0.1616535</v>
      </c>
      <c r="C24356" s="6" t="n">
        <v>0.007244597</v>
      </c>
    </row>
    <row r="24357">
      <c r="A24357" s="7" t="n">
        <v>24356</v>
      </c>
      <c r="B24357" s="8" t="n">
        <v>0.1617225</v>
      </c>
      <c r="C24357" s="8" t="n">
        <v>0.007255938</v>
      </c>
    </row>
    <row r="24358">
      <c r="A24358" s="5" t="n">
        <v>24357</v>
      </c>
      <c r="B24358" s="6" t="n">
        <v>0.161791</v>
      </c>
      <c r="C24358" s="6" t="n">
        <v>0.007267896</v>
      </c>
    </row>
    <row r="24359">
      <c r="A24359" s="7" t="n">
        <v>24358</v>
      </c>
      <c r="B24359" s="8" t="n">
        <v>0.161859</v>
      </c>
      <c r="C24359" s="8" t="n">
        <v>0.007280314</v>
      </c>
    </row>
    <row r="24360">
      <c r="A24360" s="5" t="n">
        <v>24359</v>
      </c>
      <c r="B24360" s="6" t="n">
        <v>0.1619265</v>
      </c>
      <c r="C24360" s="6" t="n">
        <v>0.007293073</v>
      </c>
    </row>
    <row r="24361">
      <c r="A24361" s="7" t="n">
        <v>24360</v>
      </c>
      <c r="B24361" s="8" t="n">
        <v>0.1619935</v>
      </c>
      <c r="C24361" s="8" t="n">
        <v>0.007306013</v>
      </c>
    </row>
    <row r="24362">
      <c r="A24362" s="5" t="n">
        <v>24361</v>
      </c>
      <c r="B24362" s="6" t="n">
        <v>0.1620599</v>
      </c>
      <c r="C24362" s="6" t="n">
        <v>0.007318948</v>
      </c>
    </row>
    <row r="24363">
      <c r="A24363" s="7" t="n">
        <v>24362</v>
      </c>
      <c r="B24363" s="8" t="n">
        <v>0.1621257</v>
      </c>
      <c r="C24363" s="8" t="n">
        <v>0.007331573</v>
      </c>
    </row>
    <row r="24364">
      <c r="A24364" s="5" t="n">
        <v>24363</v>
      </c>
      <c r="B24364" s="6" t="n">
        <v>0.162191</v>
      </c>
      <c r="C24364" s="6" t="n">
        <v>0.007345161</v>
      </c>
    </row>
    <row r="24365">
      <c r="A24365" s="7" t="n">
        <v>24364</v>
      </c>
      <c r="B24365" s="8" t="n">
        <v>0.1622557</v>
      </c>
      <c r="C24365" s="8" t="n">
        <v>0.007361456</v>
      </c>
    </row>
    <row r="24366">
      <c r="A24366" s="5" t="n">
        <v>24365</v>
      </c>
      <c r="B24366" s="6" t="n">
        <v>0.1623198</v>
      </c>
      <c r="C24366" s="6" t="n">
        <v>0.007375981</v>
      </c>
    </row>
    <row r="24367">
      <c r="A24367" s="7" t="n">
        <v>24366</v>
      </c>
      <c r="B24367" s="8" t="n">
        <v>0.1623833</v>
      </c>
      <c r="C24367" s="8" t="n">
        <v>0.007390603</v>
      </c>
    </row>
    <row r="24368">
      <c r="A24368" s="5" t="n">
        <v>24367</v>
      </c>
      <c r="B24368" s="6" t="n">
        <v>0.1624463</v>
      </c>
      <c r="C24368" s="6" t="n">
        <v>0.007404842</v>
      </c>
    </row>
    <row r="24369">
      <c r="A24369" s="7" t="n">
        <v>24368</v>
      </c>
      <c r="B24369" s="8" t="n">
        <v>0.1625086</v>
      </c>
      <c r="C24369" s="8" t="n">
        <v>0.00741795</v>
      </c>
    </row>
    <row r="24370">
      <c r="A24370" s="5" t="n">
        <v>24369</v>
      </c>
      <c r="B24370" s="6" t="n">
        <v>0.1625704</v>
      </c>
      <c r="C24370" s="6" t="n">
        <v>0.007429472</v>
      </c>
    </row>
    <row r="24371">
      <c r="A24371" s="7" t="n">
        <v>24370</v>
      </c>
      <c r="B24371" s="8" t="n">
        <v>0.1626315</v>
      </c>
      <c r="C24371" s="8" t="n">
        <v>0.007439804</v>
      </c>
    </row>
    <row r="24372">
      <c r="A24372" s="5" t="n">
        <v>24371</v>
      </c>
      <c r="B24372" s="6" t="n">
        <v>0.162692</v>
      </c>
      <c r="C24372" s="6" t="n">
        <v>0.007449316</v>
      </c>
    </row>
    <row r="24373">
      <c r="A24373" s="7" t="n">
        <v>24372</v>
      </c>
      <c r="B24373" s="8" t="n">
        <v>0.1627518</v>
      </c>
      <c r="C24373" s="8" t="n">
        <v>0.007458286</v>
      </c>
    </row>
    <row r="24374">
      <c r="A24374" s="5" t="n">
        <v>24373</v>
      </c>
      <c r="B24374" s="6" t="n">
        <v>0.162811</v>
      </c>
      <c r="C24374" s="6" t="n">
        <v>0.007471592</v>
      </c>
    </row>
    <row r="24375">
      <c r="A24375" s="7" t="n">
        <v>24374</v>
      </c>
      <c r="B24375" s="8" t="n">
        <v>0.1628696</v>
      </c>
      <c r="C24375" s="8" t="n">
        <v>0.007483078</v>
      </c>
    </row>
    <row r="24376">
      <c r="A24376" s="5" t="n">
        <v>24375</v>
      </c>
      <c r="B24376" s="6" t="n">
        <v>0.1629275</v>
      </c>
      <c r="C24376" s="6" t="n">
        <v>0.007495192</v>
      </c>
    </row>
    <row r="24377">
      <c r="A24377" s="7" t="n">
        <v>24376</v>
      </c>
      <c r="B24377" s="8" t="n">
        <v>0.1629847</v>
      </c>
      <c r="C24377" s="8" t="n">
        <v>0.007507931</v>
      </c>
    </row>
    <row r="24378">
      <c r="A24378" s="5" t="n">
        <v>24377</v>
      </c>
      <c r="B24378" s="6" t="n">
        <v>0.1630412</v>
      </c>
      <c r="C24378" s="6" t="n">
        <v>0.007520846</v>
      </c>
    </row>
    <row r="24379">
      <c r="A24379" s="7" t="n">
        <v>24378</v>
      </c>
      <c r="B24379" s="8" t="n">
        <v>0.163097</v>
      </c>
      <c r="C24379" s="8" t="n">
        <v>0.007533517</v>
      </c>
    </row>
    <row r="24380">
      <c r="A24380" s="5" t="n">
        <v>24379</v>
      </c>
      <c r="B24380" s="6" t="n">
        <v>0.1631522</v>
      </c>
      <c r="C24380" s="6" t="n">
        <v>0.0075457</v>
      </c>
    </row>
    <row r="24381">
      <c r="A24381" s="7" t="n">
        <v>24380</v>
      </c>
      <c r="B24381" s="8" t="n">
        <v>0.1632066</v>
      </c>
      <c r="C24381" s="8" t="n">
        <v>0.007558608</v>
      </c>
    </row>
    <row r="24382">
      <c r="A24382" s="5" t="n">
        <v>24381</v>
      </c>
      <c r="B24382" s="6" t="n">
        <v>0.1632604</v>
      </c>
      <c r="C24382" s="6" t="n">
        <v>0.007572893</v>
      </c>
    </row>
    <row r="24383">
      <c r="A24383" s="7" t="n">
        <v>24382</v>
      </c>
      <c r="B24383" s="8" t="n">
        <v>0.1633134</v>
      </c>
      <c r="C24383" s="8" t="n">
        <v>0.007584197</v>
      </c>
    </row>
    <row r="24384">
      <c r="A24384" s="5" t="n">
        <v>24383</v>
      </c>
      <c r="B24384" s="6" t="n">
        <v>0.1633657</v>
      </c>
      <c r="C24384" s="6" t="n">
        <v>0.007598012</v>
      </c>
    </row>
    <row r="24385">
      <c r="A24385" s="7" t="n">
        <v>24384</v>
      </c>
      <c r="B24385" s="8" t="n">
        <v>0.1634173</v>
      </c>
      <c r="C24385" s="8" t="n">
        <v>0.007610345</v>
      </c>
    </row>
    <row r="24386">
      <c r="A24386" s="5" t="n">
        <v>24385</v>
      </c>
      <c r="B24386" s="6" t="n">
        <v>0.1634681</v>
      </c>
      <c r="C24386" s="6" t="n">
        <v>0.007622448</v>
      </c>
    </row>
    <row r="24387">
      <c r="A24387" s="7" t="n">
        <v>24386</v>
      </c>
      <c r="B24387" s="8" t="n">
        <v>0.1635181</v>
      </c>
      <c r="C24387" s="8" t="n">
        <v>0.007658335</v>
      </c>
    </row>
    <row r="24388">
      <c r="A24388" s="5" t="n">
        <v>24387</v>
      </c>
      <c r="B24388" s="6" t="n">
        <v>0.1635673</v>
      </c>
      <c r="C24388" s="6" t="n">
        <v>0.007697432</v>
      </c>
    </row>
    <row r="24389">
      <c r="A24389" s="7" t="n">
        <v>24388</v>
      </c>
      <c r="B24389" s="8" t="n">
        <v>0.1636156</v>
      </c>
      <c r="C24389" s="8" t="n">
        <v>0.007734053</v>
      </c>
    </row>
    <row r="24390">
      <c r="A24390" s="5" t="n">
        <v>24389</v>
      </c>
      <c r="B24390" s="6" t="n">
        <v>0.1636633</v>
      </c>
      <c r="C24390" s="6" t="n">
        <v>0.007768393</v>
      </c>
    </row>
    <row r="24391">
      <c r="A24391" s="7" t="n">
        <v>24390</v>
      </c>
      <c r="B24391" s="8" t="n">
        <v>0.1637101</v>
      </c>
      <c r="C24391" s="8" t="n">
        <v>0.007800964</v>
      </c>
    </row>
    <row r="24392">
      <c r="A24392" s="5" t="n">
        <v>24391</v>
      </c>
      <c r="B24392" s="6" t="n">
        <v>0.163756</v>
      </c>
      <c r="C24392" s="6" t="n">
        <v>0.00783237</v>
      </c>
    </row>
    <row r="24393">
      <c r="A24393" s="7" t="n">
        <v>24392</v>
      </c>
      <c r="B24393" s="8" t="n">
        <v>0.1638012</v>
      </c>
      <c r="C24393" s="8" t="n">
        <v>0.007864006999999999</v>
      </c>
    </row>
    <row r="24394">
      <c r="A24394" s="5" t="n">
        <v>24393</v>
      </c>
      <c r="B24394" s="6" t="n">
        <v>0.1638456</v>
      </c>
      <c r="C24394" s="6" t="n">
        <v>0.007897708999999999</v>
      </c>
    </row>
    <row r="24395">
      <c r="A24395" s="7" t="n">
        <v>24394</v>
      </c>
      <c r="B24395" s="8" t="n">
        <v>0.1638892</v>
      </c>
      <c r="C24395" s="8" t="n">
        <v>0.007929047999999999</v>
      </c>
    </row>
    <row r="24396">
      <c r="A24396" s="5" t="n">
        <v>24395</v>
      </c>
      <c r="B24396" s="6" t="n">
        <v>0.1639318</v>
      </c>
      <c r="C24396" s="6" t="n">
        <v>0.00796123</v>
      </c>
    </row>
    <row r="24397">
      <c r="A24397" s="7" t="n">
        <v>24396</v>
      </c>
      <c r="B24397" s="8" t="n">
        <v>0.1639735</v>
      </c>
      <c r="C24397" s="8" t="n">
        <v>0.007992721</v>
      </c>
    </row>
    <row r="24398">
      <c r="A24398" s="5" t="n">
        <v>24397</v>
      </c>
      <c r="B24398" s="6" t="n">
        <v>0.1640143</v>
      </c>
      <c r="C24398" s="6" t="n">
        <v>0.008023450999999999</v>
      </c>
    </row>
    <row r="24399">
      <c r="A24399" s="7" t="n">
        <v>24398</v>
      </c>
      <c r="B24399" s="8" t="n">
        <v>0.1640542</v>
      </c>
      <c r="C24399" s="8" t="n">
        <v>0.008053153</v>
      </c>
    </row>
    <row r="24400">
      <c r="A24400" s="5" t="n">
        <v>24399</v>
      </c>
      <c r="B24400" s="6" t="n">
        <v>0.1640933</v>
      </c>
      <c r="C24400" s="6" t="n">
        <v>0.008101943</v>
      </c>
    </row>
    <row r="24401">
      <c r="A24401" s="7" t="n">
        <v>24400</v>
      </c>
      <c r="B24401" s="8" t="n">
        <v>0.1641315</v>
      </c>
      <c r="C24401" s="8" t="n">
        <v>0.008206517999999999</v>
      </c>
    </row>
    <row r="24402">
      <c r="A24402" s="5" t="n">
        <v>24401</v>
      </c>
      <c r="B24402" s="6" t="n">
        <v>0.1641687</v>
      </c>
      <c r="C24402" s="6" t="n">
        <v>0.008311974999999999</v>
      </c>
    </row>
    <row r="24403">
      <c r="A24403" s="7" t="n">
        <v>24402</v>
      </c>
      <c r="B24403" s="8" t="n">
        <v>0.1642051</v>
      </c>
      <c r="C24403" s="8" t="n">
        <v>0.008425523000000001</v>
      </c>
    </row>
    <row r="24404">
      <c r="A24404" s="5" t="n">
        <v>24403</v>
      </c>
      <c r="B24404" s="6" t="n">
        <v>0.1642405</v>
      </c>
      <c r="C24404" s="6" t="n">
        <v>0.008529327</v>
      </c>
    </row>
    <row r="24405">
      <c r="A24405" s="7" t="n">
        <v>24404</v>
      </c>
      <c r="B24405" s="8" t="n">
        <v>0.1642749</v>
      </c>
      <c r="C24405" s="8" t="n">
        <v>0.008631742</v>
      </c>
    </row>
    <row r="24406">
      <c r="A24406" s="5" t="n">
        <v>24405</v>
      </c>
      <c r="B24406" s="6" t="n">
        <v>0.1643084</v>
      </c>
      <c r="C24406" s="6" t="n">
        <v>0.008740846</v>
      </c>
    </row>
    <row r="24407">
      <c r="A24407" s="7" t="n">
        <v>24406</v>
      </c>
      <c r="B24407" s="8" t="n">
        <v>0.164341</v>
      </c>
      <c r="C24407" s="8" t="n">
        <v>0.008854460999999999</v>
      </c>
    </row>
    <row r="24408">
      <c r="A24408" s="5" t="n">
        <v>24407</v>
      </c>
      <c r="B24408" s="6" t="n">
        <v>0.1643725</v>
      </c>
      <c r="C24408" s="6" t="n">
        <v>0.008969559</v>
      </c>
    </row>
    <row r="24409">
      <c r="A24409" s="7" t="n">
        <v>24408</v>
      </c>
      <c r="B24409" s="8" t="n">
        <v>0.164403</v>
      </c>
      <c r="C24409" s="8" t="n">
        <v>0.009083030000000001</v>
      </c>
    </row>
    <row r="24410">
      <c r="A24410" s="5" t="n">
        <v>24409</v>
      </c>
      <c r="B24410" s="6" t="n">
        <v>0.1644326</v>
      </c>
      <c r="C24410" s="6" t="n">
        <v>0.009193976</v>
      </c>
    </row>
    <row r="24411">
      <c r="A24411" s="7" t="n">
        <v>24410</v>
      </c>
      <c r="B24411" s="8" t="n">
        <v>0.1644611</v>
      </c>
      <c r="C24411" s="8" t="n">
        <v>0.009301792</v>
      </c>
    </row>
    <row r="24412">
      <c r="A24412" s="5" t="n">
        <v>24411</v>
      </c>
      <c r="B24412" s="6" t="n">
        <v>0.1644887</v>
      </c>
      <c r="C24412" s="6" t="n">
        <v>0.009416877000000001</v>
      </c>
    </row>
    <row r="24413">
      <c r="A24413" s="7" t="n">
        <v>24412</v>
      </c>
      <c r="B24413" s="8" t="n">
        <v>0.1645152</v>
      </c>
      <c r="C24413" s="8" t="n">
        <v>0.009522029</v>
      </c>
    </row>
    <row r="24414">
      <c r="A24414" s="5" t="n">
        <v>24413</v>
      </c>
      <c r="B24414" s="6" t="n">
        <v>0.1645407</v>
      </c>
      <c r="C24414" s="6" t="n">
        <v>0.00962434</v>
      </c>
    </row>
    <row r="24415">
      <c r="A24415" s="7" t="n">
        <v>24414</v>
      </c>
      <c r="B24415" s="8" t="n">
        <v>0.1645652</v>
      </c>
      <c r="C24415" s="8" t="n">
        <v>0.009722369999999999</v>
      </c>
    </row>
    <row r="24416">
      <c r="A24416" s="5" t="n">
        <v>24415</v>
      </c>
      <c r="B24416" s="6" t="n">
        <v>0.1645887</v>
      </c>
      <c r="C24416" s="6" t="n">
        <v>0.009814969999999999</v>
      </c>
    </row>
    <row r="24417">
      <c r="A24417" s="7" t="n">
        <v>24416</v>
      </c>
      <c r="B24417" s="8" t="n">
        <v>0.1646112</v>
      </c>
      <c r="C24417" s="8" t="n">
        <v>0.009904464</v>
      </c>
    </row>
    <row r="24418">
      <c r="A24418" s="5" t="n">
        <v>24417</v>
      </c>
      <c r="B24418" s="6" t="n">
        <v>0.1646325</v>
      </c>
      <c r="C24418" s="6" t="n">
        <v>0.009990614</v>
      </c>
    </row>
    <row r="24419">
      <c r="A24419" s="7" t="n">
        <v>24418</v>
      </c>
      <c r="B24419" s="8" t="n">
        <v>0.1646528</v>
      </c>
      <c r="C24419" s="8" t="n">
        <v>0.01007737</v>
      </c>
    </row>
    <row r="24420">
      <c r="A24420" s="5" t="n">
        <v>24419</v>
      </c>
      <c r="B24420" s="6" t="n">
        <v>0.1646719</v>
      </c>
      <c r="C24420" s="6" t="n">
        <v>0.01016441</v>
      </c>
    </row>
    <row r="24421">
      <c r="A24421" s="7" t="n">
        <v>24420</v>
      </c>
      <c r="B24421" s="8" t="n">
        <v>0.1646901</v>
      </c>
      <c r="C24421" s="8" t="n">
        <v>0.01026358</v>
      </c>
    </row>
    <row r="24422">
      <c r="A24422" s="5" t="n">
        <v>24421</v>
      </c>
      <c r="B24422" s="6" t="n">
        <v>0.1647072</v>
      </c>
      <c r="C24422" s="6" t="n">
        <v>0.01034537</v>
      </c>
    </row>
    <row r="24423">
      <c r="A24423" s="7" t="n">
        <v>24422</v>
      </c>
      <c r="B24423" s="8" t="n">
        <v>0.1647232</v>
      </c>
      <c r="C24423" s="8" t="n">
        <v>0.01042599</v>
      </c>
    </row>
    <row r="24424">
      <c r="A24424" s="5" t="n">
        <v>24423</v>
      </c>
      <c r="B24424" s="6" t="n">
        <v>0.1647381</v>
      </c>
      <c r="C24424" s="6" t="n">
        <v>0.01050176</v>
      </c>
    </row>
    <row r="24425">
      <c r="A24425" s="7" t="n">
        <v>24424</v>
      </c>
      <c r="B24425" s="8" t="n">
        <v>0.1647519</v>
      </c>
      <c r="C24425" s="8" t="n">
        <v>0.01057314</v>
      </c>
    </row>
    <row r="24426">
      <c r="A24426" s="5" t="n">
        <v>24425</v>
      </c>
      <c r="B24426" s="6" t="n">
        <v>0.1647645</v>
      </c>
      <c r="C24426" s="6" t="n">
        <v>0.01064097</v>
      </c>
    </row>
    <row r="24427">
      <c r="A24427" s="7" t="n">
        <v>24426</v>
      </c>
      <c r="B24427" s="8" t="n">
        <v>0.1647759</v>
      </c>
      <c r="C24427" s="8" t="n">
        <v>0.01070443</v>
      </c>
    </row>
    <row r="24428">
      <c r="A24428" s="5" t="n">
        <v>24427</v>
      </c>
      <c r="B24428" s="6" t="n">
        <v>0.1647863</v>
      </c>
      <c r="C24428" s="6" t="n">
        <v>0.01077005</v>
      </c>
    </row>
    <row r="24429">
      <c r="A24429" s="7" t="n">
        <v>24428</v>
      </c>
      <c r="B24429" s="8" t="n">
        <v>0.1647955</v>
      </c>
      <c r="C24429" s="8" t="n">
        <v>0.01084085</v>
      </c>
    </row>
    <row r="24430">
      <c r="A24430" s="5" t="n">
        <v>24429</v>
      </c>
      <c r="B24430" s="6" t="n">
        <v>0.1648037</v>
      </c>
      <c r="C24430" s="6" t="n">
        <v>0.01092528</v>
      </c>
    </row>
    <row r="24431">
      <c r="A24431" s="7" t="n">
        <v>24430</v>
      </c>
      <c r="B24431" s="8" t="n">
        <v>0.1648107</v>
      </c>
      <c r="C24431" s="8" t="n">
        <v>0.01100515</v>
      </c>
    </row>
    <row r="24432">
      <c r="A24432" s="5" t="n">
        <v>24431</v>
      </c>
      <c r="B24432" s="6" t="n">
        <v>0.1648166</v>
      </c>
      <c r="C24432" s="6" t="n">
        <v>0.01109144</v>
      </c>
    </row>
    <row r="24433">
      <c r="A24433" s="7" t="n">
        <v>24432</v>
      </c>
      <c r="B24433" s="8" t="n">
        <v>0.1648213</v>
      </c>
      <c r="C24433" s="8" t="n">
        <v>0.01118688</v>
      </c>
    </row>
    <row r="24434">
      <c r="A24434" s="5" t="n">
        <v>24433</v>
      </c>
      <c r="B24434" s="6" t="n">
        <v>0.1648248</v>
      </c>
      <c r="C24434" s="6" t="n">
        <v>0.0112916</v>
      </c>
    </row>
    <row r="24435">
      <c r="A24435" s="7" t="n">
        <v>24434</v>
      </c>
      <c r="B24435" s="8" t="n">
        <v>0.1648271</v>
      </c>
      <c r="C24435" s="8" t="n">
        <v>0.01138824</v>
      </c>
    </row>
    <row r="24436">
      <c r="A24436" s="5" t="n">
        <v>24435</v>
      </c>
      <c r="B24436" s="6" t="n">
        <v>0.1648282</v>
      </c>
      <c r="C24436" s="6" t="n">
        <v>0.01148663</v>
      </c>
    </row>
    <row r="24437">
      <c r="A24437" s="7" t="n">
        <v>24436</v>
      </c>
      <c r="B24437" s="8" t="n">
        <v>0.1648281</v>
      </c>
      <c r="C24437" s="8" t="n">
        <v>0.01158473</v>
      </c>
    </row>
    <row r="24438">
      <c r="A24438" s="5" t="n">
        <v>24437</v>
      </c>
      <c r="B24438" s="6" t="n">
        <v>0.1648269</v>
      </c>
      <c r="C24438" s="6" t="n">
        <v>0.01168428</v>
      </c>
    </row>
    <row r="24439">
      <c r="A24439" s="7" t="n">
        <v>24438</v>
      </c>
      <c r="B24439" s="8" t="n">
        <v>0.1648245</v>
      </c>
      <c r="C24439" s="8" t="n">
        <v>0.01180253</v>
      </c>
    </row>
    <row r="24440">
      <c r="A24440" s="5" t="n">
        <v>24439</v>
      </c>
      <c r="B24440" s="6" t="n">
        <v>0.1648209</v>
      </c>
      <c r="C24440" s="6" t="n">
        <v>0.01190598</v>
      </c>
    </row>
    <row r="24441">
      <c r="A24441" s="7" t="n">
        <v>24440</v>
      </c>
      <c r="B24441" s="8" t="n">
        <v>0.164816</v>
      </c>
      <c r="C24441" s="8" t="n">
        <v>0.0120091</v>
      </c>
    </row>
    <row r="24442">
      <c r="A24442" s="5" t="n">
        <v>24441</v>
      </c>
      <c r="B24442" s="6" t="n">
        <v>0.1648099</v>
      </c>
      <c r="C24442" s="6" t="n">
        <v>0.0121048</v>
      </c>
    </row>
    <row r="24443">
      <c r="A24443" s="7" t="n">
        <v>24442</v>
      </c>
      <c r="B24443" s="8" t="n">
        <v>0.1648025</v>
      </c>
      <c r="C24443" s="8" t="n">
        <v>0.01219576</v>
      </c>
    </row>
    <row r="24444">
      <c r="A24444" s="5" t="n">
        <v>24443</v>
      </c>
      <c r="B24444" s="6" t="n">
        <v>0.1647939</v>
      </c>
      <c r="C24444" s="6" t="n">
        <v>0.01228549</v>
      </c>
    </row>
    <row r="24445">
      <c r="A24445" s="7" t="n">
        <v>24444</v>
      </c>
      <c r="B24445" s="8" t="n">
        <v>0.1647841</v>
      </c>
      <c r="C24445" s="8" t="n">
        <v>0.01237644</v>
      </c>
    </row>
    <row r="24446">
      <c r="A24446" s="5" t="n">
        <v>24445</v>
      </c>
      <c r="B24446" s="6" t="n">
        <v>0.164773</v>
      </c>
      <c r="C24446" s="6" t="n">
        <v>0.01246953</v>
      </c>
    </row>
    <row r="24447">
      <c r="A24447" s="7" t="n">
        <v>24446</v>
      </c>
      <c r="B24447" s="8" t="n">
        <v>0.1647607</v>
      </c>
      <c r="C24447" s="8" t="n">
        <v>0.01256786</v>
      </c>
    </row>
    <row r="24448">
      <c r="A24448" s="5" t="n">
        <v>24447</v>
      </c>
      <c r="B24448" s="6" t="n">
        <v>0.1647472</v>
      </c>
      <c r="C24448" s="6" t="n">
        <v>0.01268439</v>
      </c>
    </row>
    <row r="24449">
      <c r="A24449" s="7" t="n">
        <v>24448</v>
      </c>
      <c r="B24449" s="8" t="n">
        <v>0.1647324</v>
      </c>
      <c r="C24449" s="8" t="n">
        <v>0.01278669</v>
      </c>
    </row>
    <row r="24450">
      <c r="A24450" s="5" t="n">
        <v>24449</v>
      </c>
      <c r="B24450" s="6" t="n">
        <v>0.1647164</v>
      </c>
      <c r="C24450" s="6" t="n">
        <v>0.01289007</v>
      </c>
    </row>
    <row r="24451">
      <c r="A24451" s="7" t="n">
        <v>24450</v>
      </c>
      <c r="B24451" s="8" t="n">
        <v>0.164699</v>
      </c>
      <c r="C24451" s="8" t="n">
        <v>0.01299128</v>
      </c>
    </row>
    <row r="24452">
      <c r="A24452" s="5" t="n">
        <v>24451</v>
      </c>
      <c r="B24452" s="6" t="n">
        <v>0.1646804</v>
      </c>
      <c r="C24452" s="6" t="n">
        <v>0.01309103</v>
      </c>
    </row>
    <row r="24453">
      <c r="A24453" s="7" t="n">
        <v>24452</v>
      </c>
      <c r="B24453" s="8" t="n">
        <v>0.1646605</v>
      </c>
      <c r="C24453" s="8" t="n">
        <v>0.01319084</v>
      </c>
    </row>
    <row r="24454">
      <c r="A24454" s="5" t="n">
        <v>24453</v>
      </c>
      <c r="B24454" s="6" t="n">
        <v>0.1646394</v>
      </c>
      <c r="C24454" s="6" t="n">
        <v>0.0132919</v>
      </c>
    </row>
    <row r="24455">
      <c r="A24455" s="7" t="n">
        <v>24454</v>
      </c>
      <c r="B24455" s="8" t="n">
        <v>0.1646169</v>
      </c>
      <c r="C24455" s="8" t="n">
        <v>0.01339484</v>
      </c>
    </row>
    <row r="24456">
      <c r="A24456" s="5" t="n">
        <v>24455</v>
      </c>
      <c r="B24456" s="6" t="n">
        <v>0.164593</v>
      </c>
      <c r="C24456" s="6" t="n">
        <v>0.0134584</v>
      </c>
    </row>
    <row r="24457">
      <c r="A24457" s="7" t="n">
        <v>24456</v>
      </c>
      <c r="B24457" s="8" t="n">
        <v>0.1645679</v>
      </c>
      <c r="C24457" s="8" t="n">
        <v>0.01349859</v>
      </c>
    </row>
    <row r="24458">
      <c r="A24458" s="5" t="n">
        <v>24457</v>
      </c>
      <c r="B24458" s="6" t="n">
        <v>0.1645415</v>
      </c>
      <c r="C24458" s="6" t="n">
        <v>0.01352595</v>
      </c>
    </row>
    <row r="24459">
      <c r="A24459" s="7" t="n">
        <v>24458</v>
      </c>
      <c r="B24459" s="8" t="n">
        <v>0.1645139</v>
      </c>
      <c r="C24459" s="8" t="n">
        <v>0.01355229</v>
      </c>
    </row>
    <row r="24460">
      <c r="A24460" s="5" t="n">
        <v>24459</v>
      </c>
      <c r="B24460" s="6" t="n">
        <v>0.1644849</v>
      </c>
      <c r="C24460" s="6" t="n">
        <v>0.01357241</v>
      </c>
    </row>
    <row r="24461">
      <c r="A24461" s="7" t="n">
        <v>24460</v>
      </c>
      <c r="B24461" s="8" t="n">
        <v>0.1644545</v>
      </c>
      <c r="C24461" s="8" t="n">
        <v>0.01358544</v>
      </c>
    </row>
    <row r="24462">
      <c r="A24462" s="5" t="n">
        <v>24461</v>
      </c>
      <c r="B24462" s="6" t="n">
        <v>0.1644228</v>
      </c>
      <c r="C24462" s="6" t="n">
        <v>0.01358976</v>
      </c>
    </row>
    <row r="24463">
      <c r="A24463" s="7" t="n">
        <v>24462</v>
      </c>
      <c r="B24463" s="8" t="n">
        <v>0.1643898</v>
      </c>
      <c r="C24463" s="8" t="n">
        <v>0.01358985</v>
      </c>
    </row>
    <row r="24464">
      <c r="A24464" s="5" t="n">
        <v>24463</v>
      </c>
      <c r="B24464" s="6" t="n">
        <v>0.1643555</v>
      </c>
      <c r="C24464" s="6" t="n">
        <v>0.01359268</v>
      </c>
    </row>
    <row r="24465">
      <c r="A24465" s="7" t="n">
        <v>24464</v>
      </c>
      <c r="B24465" s="8" t="n">
        <v>0.16432</v>
      </c>
      <c r="C24465" s="8" t="n">
        <v>0.0136153</v>
      </c>
    </row>
    <row r="24466">
      <c r="A24466" s="5" t="n">
        <v>24465</v>
      </c>
      <c r="B24466" s="6" t="n">
        <v>0.1642831</v>
      </c>
      <c r="C24466" s="6" t="n">
        <v>0.01361781</v>
      </c>
    </row>
    <row r="24467">
      <c r="A24467" s="7" t="n">
        <v>24466</v>
      </c>
      <c r="B24467" s="8" t="n">
        <v>0.1642449</v>
      </c>
      <c r="C24467" s="8" t="n">
        <v>0.01362108</v>
      </c>
    </row>
    <row r="24468">
      <c r="A24468" s="5" t="n">
        <v>24467</v>
      </c>
      <c r="B24468" s="6" t="n">
        <v>0.1642054</v>
      </c>
      <c r="C24468" s="6" t="n">
        <v>0.0136223</v>
      </c>
    </row>
    <row r="24469">
      <c r="A24469" s="7" t="n">
        <v>24468</v>
      </c>
      <c r="B24469" s="8" t="n">
        <v>0.1641645</v>
      </c>
      <c r="C24469" s="8" t="n">
        <v>0.01362264</v>
      </c>
    </row>
    <row r="24470">
      <c r="A24470" s="5" t="n">
        <v>24469</v>
      </c>
      <c r="B24470" s="6" t="n">
        <v>0.1641222</v>
      </c>
      <c r="C24470" s="6" t="n">
        <v>0.01362339</v>
      </c>
    </row>
    <row r="24471">
      <c r="A24471" s="7" t="n">
        <v>24470</v>
      </c>
      <c r="B24471" s="8" t="n">
        <v>0.1640785</v>
      </c>
      <c r="C24471" s="8" t="n">
        <v>0.01363197</v>
      </c>
    </row>
    <row r="24472">
      <c r="A24472" s="5" t="n">
        <v>24471</v>
      </c>
      <c r="B24472" s="6" t="n">
        <v>0.1640336</v>
      </c>
      <c r="C24472" s="6" t="n">
        <v>0.01363648</v>
      </c>
    </row>
    <row r="24473">
      <c r="A24473" s="7" t="n">
        <v>24472</v>
      </c>
      <c r="B24473" s="8" t="n">
        <v>0.1639873</v>
      </c>
      <c r="C24473" s="8" t="n">
        <v>0.01366668</v>
      </c>
    </row>
    <row r="24474">
      <c r="A24474" s="5" t="n">
        <v>24473</v>
      </c>
      <c r="B24474" s="6" t="n">
        <v>0.1639397</v>
      </c>
      <c r="C24474" s="6" t="n">
        <v>0.01366708</v>
      </c>
    </row>
    <row r="24475">
      <c r="A24475" s="7" t="n">
        <v>24474</v>
      </c>
      <c r="B24475" s="8" t="n">
        <v>0.1638908</v>
      </c>
      <c r="C24475" s="8" t="n">
        <v>0.01366401</v>
      </c>
    </row>
    <row r="24476">
      <c r="A24476" s="5" t="n">
        <v>24475</v>
      </c>
      <c r="B24476" s="6" t="n">
        <v>0.1638405</v>
      </c>
      <c r="C24476" s="6" t="n">
        <v>0.01365646</v>
      </c>
    </row>
    <row r="24477">
      <c r="A24477" s="7" t="n">
        <v>24476</v>
      </c>
      <c r="B24477" s="8" t="n">
        <v>0.1637888</v>
      </c>
      <c r="C24477" s="8" t="n">
        <v>0.01364819</v>
      </c>
    </row>
    <row r="24478">
      <c r="A24478" s="5" t="n">
        <v>24477</v>
      </c>
      <c r="B24478" s="6" t="n">
        <v>0.1637358</v>
      </c>
      <c r="C24478" s="6" t="n">
        <v>0.01363669</v>
      </c>
    </row>
    <row r="24479">
      <c r="A24479" s="7" t="n">
        <v>24478</v>
      </c>
      <c r="B24479" s="8" t="n">
        <v>0.1636814</v>
      </c>
      <c r="C24479" s="8" t="n">
        <v>0.01359248</v>
      </c>
    </row>
    <row r="24480">
      <c r="A24480" s="5" t="n">
        <v>24479</v>
      </c>
      <c r="B24480" s="6" t="n">
        <v>0.1636255</v>
      </c>
      <c r="C24480" s="6" t="n">
        <v>0.01354277</v>
      </c>
    </row>
    <row r="24481">
      <c r="A24481" s="7" t="n">
        <v>24480</v>
      </c>
      <c r="B24481" s="8" t="n">
        <v>0.1635684</v>
      </c>
      <c r="C24481" s="8" t="n">
        <v>0.01352948</v>
      </c>
    </row>
    <row r="24482">
      <c r="A24482" s="5" t="n">
        <v>24481</v>
      </c>
      <c r="B24482" s="6" t="n">
        <v>0.16351</v>
      </c>
      <c r="C24482" s="6" t="n">
        <v>0.01350743</v>
      </c>
    </row>
    <row r="24483">
      <c r="A24483" s="7" t="n">
        <v>24482</v>
      </c>
      <c r="B24483" s="8" t="n">
        <v>0.1634502</v>
      </c>
      <c r="C24483" s="8" t="n">
        <v>0.01348792</v>
      </c>
    </row>
    <row r="24484">
      <c r="A24484" s="5" t="n">
        <v>24483</v>
      </c>
      <c r="B24484" s="6" t="n">
        <v>0.163389</v>
      </c>
      <c r="C24484" s="6" t="n">
        <v>0.01345697</v>
      </c>
    </row>
    <row r="24485">
      <c r="A24485" s="7" t="n">
        <v>24484</v>
      </c>
      <c r="B24485" s="8" t="n">
        <v>0.1633264</v>
      </c>
      <c r="C24485" s="8" t="n">
        <v>0.0134248</v>
      </c>
    </row>
    <row r="24486">
      <c r="A24486" s="5" t="n">
        <v>24485</v>
      </c>
      <c r="B24486" s="6" t="n">
        <v>0.1632625</v>
      </c>
      <c r="C24486" s="6" t="n">
        <v>0.01339236</v>
      </c>
    </row>
    <row r="24487">
      <c r="A24487" s="7" t="n">
        <v>24486</v>
      </c>
      <c r="B24487" s="8" t="n">
        <v>0.163197</v>
      </c>
      <c r="C24487" s="8" t="n">
        <v>0.01336204</v>
      </c>
    </row>
    <row r="24488">
      <c r="A24488" s="5" t="n">
        <v>24487</v>
      </c>
      <c r="B24488" s="6" t="n">
        <v>0.1631302</v>
      </c>
      <c r="C24488" s="6" t="n">
        <v>0.01333549</v>
      </c>
    </row>
    <row r="24489">
      <c r="A24489" s="7" t="n">
        <v>24488</v>
      </c>
      <c r="B24489" s="8" t="n">
        <v>0.163062</v>
      </c>
      <c r="C24489" s="8" t="n">
        <v>0.01333368</v>
      </c>
    </row>
    <row r="24490">
      <c r="A24490" s="5" t="n">
        <v>24489</v>
      </c>
      <c r="B24490" s="6" t="n">
        <v>0.1629925</v>
      </c>
      <c r="C24490" s="6" t="n">
        <v>0.01332919</v>
      </c>
    </row>
    <row r="24491">
      <c r="A24491" s="7" t="n">
        <v>24490</v>
      </c>
      <c r="B24491" s="8" t="n">
        <v>0.1629215</v>
      </c>
      <c r="C24491" s="8" t="n">
        <v>0.01331643</v>
      </c>
    </row>
    <row r="24492">
      <c r="A24492" s="5" t="n">
        <v>24491</v>
      </c>
      <c r="B24492" s="6" t="n">
        <v>0.1628491</v>
      </c>
      <c r="C24492" s="6" t="n">
        <v>0.01330222</v>
      </c>
    </row>
    <row r="24493">
      <c r="A24493" s="7" t="n">
        <v>24492</v>
      </c>
      <c r="B24493" s="8" t="n">
        <v>0.1627752</v>
      </c>
      <c r="C24493" s="8" t="n">
        <v>0.01328387</v>
      </c>
    </row>
    <row r="24494">
      <c r="A24494" s="5" t="n">
        <v>24493</v>
      </c>
      <c r="B24494" s="6" t="n">
        <v>0.1627</v>
      </c>
      <c r="C24494" s="6" t="n">
        <v>0.01326766</v>
      </c>
    </row>
    <row r="24495">
      <c r="A24495" s="7" t="n">
        <v>24494</v>
      </c>
      <c r="B24495" s="8" t="n">
        <v>0.1626233</v>
      </c>
      <c r="C24495" s="8" t="n">
        <v>0.01325351</v>
      </c>
    </row>
    <row r="24496">
      <c r="A24496" s="5" t="n">
        <v>24495</v>
      </c>
      <c r="B24496" s="6" t="n">
        <v>0.1625452</v>
      </c>
      <c r="C24496" s="6" t="n">
        <v>0.01323974</v>
      </c>
    </row>
    <row r="24497">
      <c r="A24497" s="7" t="n">
        <v>24496</v>
      </c>
      <c r="B24497" s="8" t="n">
        <v>0.1624657</v>
      </c>
      <c r="C24497" s="8" t="n">
        <v>0.01324289</v>
      </c>
    </row>
    <row r="24498">
      <c r="A24498" s="5" t="n">
        <v>24497</v>
      </c>
      <c r="B24498" s="6" t="n">
        <v>0.1623848</v>
      </c>
      <c r="C24498" s="6" t="n">
        <v>0.01325005</v>
      </c>
    </row>
    <row r="24499">
      <c r="A24499" s="7" t="n">
        <v>24498</v>
      </c>
      <c r="B24499" s="8" t="n">
        <v>0.1623025</v>
      </c>
      <c r="C24499" s="8" t="n">
        <v>0.01323891</v>
      </c>
    </row>
    <row r="24500">
      <c r="A24500" s="5" t="n">
        <v>24499</v>
      </c>
      <c r="B24500" s="6" t="n">
        <v>0.1622188</v>
      </c>
      <c r="C24500" s="6" t="n">
        <v>0.01322309</v>
      </c>
    </row>
    <row r="24501">
      <c r="A24501" s="7" t="n">
        <v>24500</v>
      </c>
      <c r="B24501" s="8" t="n">
        <v>0.1621336</v>
      </c>
      <c r="C24501" s="8" t="n">
        <v>0.01320247</v>
      </c>
    </row>
    <row r="24502">
      <c r="A24502" s="5" t="n">
        <v>24501</v>
      </c>
      <c r="B24502" s="6" t="n">
        <v>0.1620469</v>
      </c>
      <c r="C24502" s="6" t="n">
        <v>0.01317986</v>
      </c>
    </row>
    <row r="24503">
      <c r="A24503" s="7" t="n">
        <v>24502</v>
      </c>
      <c r="B24503" s="8" t="n">
        <v>0.1619588</v>
      </c>
      <c r="C24503" s="8" t="n">
        <v>0.013158</v>
      </c>
    </row>
    <row r="24504">
      <c r="A24504" s="5" t="n">
        <v>24503</v>
      </c>
      <c r="B24504" s="6" t="n">
        <v>0.1618692</v>
      </c>
      <c r="C24504" s="6" t="n">
        <v>0.01313781</v>
      </c>
    </row>
    <row r="24505">
      <c r="A24505" s="7" t="n">
        <v>24504</v>
      </c>
      <c r="B24505" s="8" t="n">
        <v>0.1617782</v>
      </c>
      <c r="C24505" s="8" t="n">
        <v>0.01313956</v>
      </c>
    </row>
    <row r="24506">
      <c r="A24506" s="5" t="n">
        <v>24505</v>
      </c>
      <c r="B24506" s="6" t="n">
        <v>0.1616858</v>
      </c>
      <c r="C24506" s="6" t="n">
        <v>0.01314305</v>
      </c>
    </row>
    <row r="24507">
      <c r="A24507" s="7" t="n">
        <v>24506</v>
      </c>
      <c r="B24507" s="8" t="n">
        <v>0.161592</v>
      </c>
      <c r="C24507" s="8" t="n">
        <v>0.01312851</v>
      </c>
    </row>
    <row r="24508">
      <c r="A24508" s="5" t="n">
        <v>24507</v>
      </c>
      <c r="B24508" s="6" t="n">
        <v>0.1614968</v>
      </c>
      <c r="C24508" s="6" t="n">
        <v>0.01311085</v>
      </c>
    </row>
    <row r="24509">
      <c r="A24509" s="7" t="n">
        <v>24508</v>
      </c>
      <c r="B24509" s="8" t="n">
        <v>0.1614002</v>
      </c>
      <c r="C24509" s="8" t="n">
        <v>0.01308944</v>
      </c>
    </row>
    <row r="24510">
      <c r="A24510" s="5" t="n">
        <v>24509</v>
      </c>
      <c r="B24510" s="6" t="n">
        <v>0.1613021</v>
      </c>
      <c r="C24510" s="6" t="n">
        <v>0.01306583</v>
      </c>
    </row>
    <row r="24511">
      <c r="A24511" s="7" t="n">
        <v>24510</v>
      </c>
      <c r="B24511" s="8" t="n">
        <v>0.1612025</v>
      </c>
      <c r="C24511" s="8" t="n">
        <v>0.01304245</v>
      </c>
    </row>
    <row r="24512">
      <c r="A24512" s="5" t="n">
        <v>24511</v>
      </c>
      <c r="B24512" s="6" t="n">
        <v>0.1611014</v>
      </c>
      <c r="C24512" s="6" t="n">
        <v>0.01302005</v>
      </c>
    </row>
    <row r="24513">
      <c r="A24513" s="7" t="n">
        <v>24512</v>
      </c>
      <c r="B24513" s="8" t="n">
        <v>0.160999</v>
      </c>
      <c r="C24513" s="8" t="n">
        <v>0.01303225</v>
      </c>
    </row>
    <row r="24514">
      <c r="A24514" s="5" t="n">
        <v>24513</v>
      </c>
      <c r="B24514" s="6" t="n">
        <v>0.1608952</v>
      </c>
      <c r="C24514" s="6" t="n">
        <v>0.01302887</v>
      </c>
    </row>
    <row r="24515">
      <c r="A24515" s="7" t="n">
        <v>24514</v>
      </c>
      <c r="B24515" s="8" t="n">
        <v>0.16079</v>
      </c>
      <c r="C24515" s="8" t="n">
        <v>0.01301402</v>
      </c>
    </row>
    <row r="24516">
      <c r="A24516" s="5" t="n">
        <v>24515</v>
      </c>
      <c r="B24516" s="6" t="n">
        <v>0.1606834</v>
      </c>
      <c r="C24516" s="6" t="n">
        <v>0.01299455</v>
      </c>
    </row>
    <row r="24517">
      <c r="A24517" s="7" t="n">
        <v>24516</v>
      </c>
      <c r="B24517" s="8" t="n">
        <v>0.1605754</v>
      </c>
      <c r="C24517" s="8" t="n">
        <v>0.01297098</v>
      </c>
    </row>
    <row r="24518">
      <c r="A24518" s="5" t="n">
        <v>24517</v>
      </c>
      <c r="B24518" s="6" t="n">
        <v>0.1604659</v>
      </c>
      <c r="C24518" s="6" t="n">
        <v>0.01294582</v>
      </c>
    </row>
    <row r="24519">
      <c r="A24519" s="7" t="n">
        <v>24518</v>
      </c>
      <c r="B24519" s="8" t="n">
        <v>0.160355</v>
      </c>
      <c r="C24519" s="8" t="n">
        <v>0.012921</v>
      </c>
    </row>
    <row r="24520">
      <c r="A24520" s="5" t="n">
        <v>24519</v>
      </c>
      <c r="B24520" s="6" t="n">
        <v>0.1602427</v>
      </c>
      <c r="C24520" s="6" t="n">
        <v>0.01290397</v>
      </c>
    </row>
    <row r="24521">
      <c r="A24521" s="7" t="n">
        <v>24520</v>
      </c>
      <c r="B24521" s="8" t="n">
        <v>0.1601291</v>
      </c>
      <c r="C24521" s="8" t="n">
        <v>0.01292641</v>
      </c>
    </row>
    <row r="24522">
      <c r="A24522" s="5" t="n">
        <v>24521</v>
      </c>
      <c r="B24522" s="6" t="n">
        <v>0.1600141</v>
      </c>
      <c r="C24522" s="6" t="n">
        <v>0.0129118</v>
      </c>
    </row>
    <row r="24523">
      <c r="A24523" s="7" t="n">
        <v>24522</v>
      </c>
      <c r="B24523" s="8" t="n">
        <v>0.1598977</v>
      </c>
      <c r="C24523" s="8" t="n">
        <v>0.01289473</v>
      </c>
    </row>
    <row r="24524">
      <c r="A24524" s="5" t="n">
        <v>24523</v>
      </c>
      <c r="B24524" s="6" t="n">
        <v>0.1597797</v>
      </c>
      <c r="C24524" s="6" t="n">
        <v>0.01288299</v>
      </c>
    </row>
    <row r="24525">
      <c r="A24525" s="7" t="n">
        <v>24524</v>
      </c>
      <c r="B24525" s="8" t="n">
        <v>0.1596601</v>
      </c>
      <c r="C24525" s="8" t="n">
        <v>0.01288214</v>
      </c>
    </row>
    <row r="24526">
      <c r="A24526" s="5" t="n">
        <v>24525</v>
      </c>
      <c r="B24526" s="6" t="n">
        <v>0.1595389</v>
      </c>
      <c r="C24526" s="6" t="n">
        <v>0.01288253</v>
      </c>
    </row>
    <row r="24527">
      <c r="A24527" s="7" t="n">
        <v>24526</v>
      </c>
      <c r="B24527" s="8" t="n">
        <v>0.1594163</v>
      </c>
      <c r="C24527" s="8" t="n">
        <v>0.0128778</v>
      </c>
    </row>
    <row r="24528">
      <c r="A24528" s="5" t="n">
        <v>24527</v>
      </c>
      <c r="B24528" s="6" t="n">
        <v>0.1592922</v>
      </c>
      <c r="C24528" s="6" t="n">
        <v>0.01290319</v>
      </c>
    </row>
    <row r="24529">
      <c r="A24529" s="7" t="n">
        <v>24528</v>
      </c>
      <c r="B24529" s="8" t="n">
        <v>0.1591668</v>
      </c>
      <c r="C24529" s="8" t="n">
        <v>0.01293278</v>
      </c>
    </row>
    <row r="24530">
      <c r="A24530" s="5" t="n">
        <v>24529</v>
      </c>
      <c r="B24530" s="6" t="n">
        <v>0.1590402</v>
      </c>
      <c r="C24530" s="6" t="n">
        <v>0.01293042</v>
      </c>
    </row>
    <row r="24531">
      <c r="A24531" s="7" t="n">
        <v>24530</v>
      </c>
      <c r="B24531" s="8" t="n">
        <v>0.1589122</v>
      </c>
      <c r="C24531" s="8" t="n">
        <v>0.01290335</v>
      </c>
    </row>
    <row r="24532">
      <c r="A24532" s="5" t="n">
        <v>24531</v>
      </c>
      <c r="B24532" s="6" t="n">
        <v>0.1587829</v>
      </c>
      <c r="C24532" s="6" t="n">
        <v>0.01286141</v>
      </c>
    </row>
    <row r="24533">
      <c r="A24533" s="7" t="n">
        <v>24532</v>
      </c>
      <c r="B24533" s="8" t="n">
        <v>0.1586523</v>
      </c>
      <c r="C24533" s="8" t="n">
        <v>0.0128105</v>
      </c>
    </row>
    <row r="24534">
      <c r="A24534" s="5" t="n">
        <v>24533</v>
      </c>
      <c r="B24534" s="6" t="n">
        <v>0.1585204</v>
      </c>
      <c r="C24534" s="6" t="n">
        <v>0.01275573</v>
      </c>
    </row>
    <row r="24535">
      <c r="A24535" s="7" t="n">
        <v>24534</v>
      </c>
      <c r="B24535" s="8" t="n">
        <v>0.1583874</v>
      </c>
      <c r="C24535" s="8" t="n">
        <v>0.01272038</v>
      </c>
    </row>
    <row r="24536">
      <c r="A24536" s="5" t="n">
        <v>24535</v>
      </c>
      <c r="B24536" s="6" t="n">
        <v>0.1582531</v>
      </c>
      <c r="C24536" s="6" t="n">
        <v>0.01269585</v>
      </c>
    </row>
    <row r="24537">
      <c r="A24537" s="7" t="n">
        <v>24536</v>
      </c>
      <c r="B24537" s="8" t="n">
        <v>0.1581175</v>
      </c>
      <c r="C24537" s="8" t="n">
        <v>0.01264566</v>
      </c>
    </row>
    <row r="24538">
      <c r="A24538" s="5" t="n">
        <v>24537</v>
      </c>
      <c r="B24538" s="6" t="n">
        <v>0.1579807</v>
      </c>
      <c r="C24538" s="6" t="n">
        <v>0.01259042</v>
      </c>
    </row>
    <row r="24539">
      <c r="A24539" s="7" t="n">
        <v>24538</v>
      </c>
      <c r="B24539" s="8" t="n">
        <v>0.1578427</v>
      </c>
      <c r="C24539" s="8" t="n">
        <v>0.01252918</v>
      </c>
    </row>
    <row r="24540">
      <c r="A24540" s="5" t="n">
        <v>24539</v>
      </c>
      <c r="B24540" s="6" t="n">
        <v>0.1577033</v>
      </c>
      <c r="C24540" s="6" t="n">
        <v>0.01246454</v>
      </c>
    </row>
    <row r="24541">
      <c r="A24541" s="7" t="n">
        <v>24540</v>
      </c>
      <c r="B24541" s="8" t="n">
        <v>0.1575627</v>
      </c>
      <c r="C24541" s="8" t="n">
        <v>0.01239962</v>
      </c>
    </row>
    <row r="24542">
      <c r="A24542" s="5" t="n">
        <v>24541</v>
      </c>
      <c r="B24542" s="6" t="n">
        <v>0.157421</v>
      </c>
      <c r="C24542" s="6" t="n">
        <v>0.01233468</v>
      </c>
    </row>
    <row r="24543">
      <c r="A24543" s="7" t="n">
        <v>24542</v>
      </c>
      <c r="B24543" s="8" t="n">
        <v>0.1572781</v>
      </c>
      <c r="C24543" s="8" t="n">
        <v>0.01238583</v>
      </c>
    </row>
    <row r="24544">
      <c r="A24544" s="5" t="n">
        <v>24543</v>
      </c>
      <c r="B24544" s="6" t="n">
        <v>0.1571341</v>
      </c>
      <c r="C24544" s="6" t="n">
        <v>0.0124282</v>
      </c>
    </row>
    <row r="24545">
      <c r="A24545" s="7" t="n">
        <v>24544</v>
      </c>
      <c r="B24545" s="8" t="n">
        <v>0.156989</v>
      </c>
      <c r="C24545" s="8" t="n">
        <v>0.01243735</v>
      </c>
    </row>
    <row r="24546">
      <c r="A24546" s="5" t="n">
        <v>24545</v>
      </c>
      <c r="B24546" s="6" t="n">
        <v>0.1568428</v>
      </c>
      <c r="C24546" s="6" t="n">
        <v>0.01243388</v>
      </c>
    </row>
    <row r="24547">
      <c r="A24547" s="7" t="n">
        <v>24546</v>
      </c>
      <c r="B24547" s="8" t="n">
        <v>0.1566956</v>
      </c>
      <c r="C24547" s="8" t="n">
        <v>0.01242326</v>
      </c>
    </row>
    <row r="24548">
      <c r="A24548" s="5" t="n">
        <v>24547</v>
      </c>
      <c r="B24548" s="6" t="n">
        <v>0.1565472</v>
      </c>
      <c r="C24548" s="6" t="n">
        <v>0.01240888</v>
      </c>
    </row>
    <row r="24549">
      <c r="A24549" s="7" t="n">
        <v>24548</v>
      </c>
      <c r="B24549" s="8" t="n">
        <v>0.1563979</v>
      </c>
      <c r="C24549" s="8" t="n">
        <v>0.01239292</v>
      </c>
    </row>
    <row r="24550">
      <c r="A24550" s="5" t="n">
        <v>24549</v>
      </c>
      <c r="B24550" s="6" t="n">
        <v>0.1562476</v>
      </c>
      <c r="C24550" s="6" t="n">
        <v>0.01243033</v>
      </c>
    </row>
    <row r="24551">
      <c r="A24551" s="7" t="n">
        <v>24550</v>
      </c>
      <c r="B24551" s="8" t="n">
        <v>0.1560963</v>
      </c>
      <c r="C24551" s="8" t="n">
        <v>0.0125063</v>
      </c>
    </row>
    <row r="24552">
      <c r="A24552" s="5" t="n">
        <v>24551</v>
      </c>
      <c r="B24552" s="6" t="n">
        <v>0.155944</v>
      </c>
      <c r="C24552" s="6" t="n">
        <v>0.01251125</v>
      </c>
    </row>
    <row r="24553">
      <c r="A24553" s="7" t="n">
        <v>24552</v>
      </c>
      <c r="B24553" s="8" t="n">
        <v>0.1557905</v>
      </c>
      <c r="C24553" s="8" t="n">
        <v>0.01250011</v>
      </c>
    </row>
    <row r="24554">
      <c r="A24554" s="5" t="n">
        <v>24553</v>
      </c>
      <c r="B24554" s="6" t="n">
        <v>0.1556361</v>
      </c>
      <c r="C24554" s="6" t="n">
        <v>0.01248255</v>
      </c>
    </row>
    <row r="24555">
      <c r="A24555" s="7" t="n">
        <v>24554</v>
      </c>
      <c r="B24555" s="8" t="n">
        <v>0.1554805</v>
      </c>
      <c r="C24555" s="8" t="n">
        <v>0.01246128</v>
      </c>
    </row>
    <row r="24556">
      <c r="A24556" s="5" t="n">
        <v>24555</v>
      </c>
      <c r="B24556" s="6" t="n">
        <v>0.155324</v>
      </c>
      <c r="C24556" s="6" t="n">
        <v>0.01244083</v>
      </c>
    </row>
    <row r="24557">
      <c r="A24557" s="7" t="n">
        <v>24556</v>
      </c>
      <c r="B24557" s="8" t="n">
        <v>0.1551664</v>
      </c>
      <c r="C24557" s="8" t="n">
        <v>0.01244178</v>
      </c>
    </row>
    <row r="24558">
      <c r="A24558" s="5" t="n">
        <v>24557</v>
      </c>
      <c r="B24558" s="6" t="n">
        <v>0.1550081</v>
      </c>
      <c r="C24558" s="6" t="n">
        <v>0.01255431</v>
      </c>
    </row>
    <row r="24559">
      <c r="A24559" s="7" t="n">
        <v>24558</v>
      </c>
      <c r="B24559" s="8" t="n">
        <v>0.1548489</v>
      </c>
      <c r="C24559" s="8" t="n">
        <v>0.01256701</v>
      </c>
    </row>
    <row r="24560">
      <c r="A24560" s="5" t="n">
        <v>24559</v>
      </c>
      <c r="B24560" s="6" t="n">
        <v>0.1546888</v>
      </c>
      <c r="C24560" s="6" t="n">
        <v>0.01255837</v>
      </c>
    </row>
    <row r="24561">
      <c r="A24561" s="7" t="n">
        <v>24560</v>
      </c>
      <c r="B24561" s="8" t="n">
        <v>0.154528</v>
      </c>
      <c r="C24561" s="8" t="n">
        <v>0.0125398</v>
      </c>
    </row>
    <row r="24562">
      <c r="A24562" s="5" t="n">
        <v>24561</v>
      </c>
      <c r="B24562" s="6" t="n">
        <v>0.1543662</v>
      </c>
      <c r="C24562" s="6" t="n">
        <v>0.01251732</v>
      </c>
    </row>
    <row r="24563">
      <c r="A24563" s="7" t="n">
        <v>24562</v>
      </c>
      <c r="B24563" s="8" t="n">
        <v>0.1542036</v>
      </c>
      <c r="C24563" s="8" t="n">
        <v>0.01249566</v>
      </c>
    </row>
    <row r="24564">
      <c r="A24564" s="5" t="n">
        <v>24563</v>
      </c>
      <c r="B24564" s="6" t="n">
        <v>0.1540402</v>
      </c>
      <c r="C24564" s="6" t="n">
        <v>0.012476</v>
      </c>
    </row>
    <row r="24565">
      <c r="A24565" s="7" t="n">
        <v>24564</v>
      </c>
      <c r="B24565" s="8" t="n">
        <v>0.1538762</v>
      </c>
      <c r="C24565" s="8" t="n">
        <v>0.01261092</v>
      </c>
    </row>
    <row r="24566">
      <c r="A24566" s="5" t="n">
        <v>24565</v>
      </c>
      <c r="B24566" s="6" t="n">
        <v>0.1537116</v>
      </c>
      <c r="C24566" s="6" t="n">
        <v>0.01262905</v>
      </c>
    </row>
    <row r="24567">
      <c r="A24567" s="7" t="n">
        <v>24566</v>
      </c>
      <c r="B24567" s="8" t="n">
        <v>0.1535464</v>
      </c>
      <c r="C24567" s="8" t="n">
        <v>0.0126213</v>
      </c>
    </row>
    <row r="24568">
      <c r="A24568" s="5" t="n">
        <v>24567</v>
      </c>
      <c r="B24568" s="6" t="n">
        <v>0.1533806</v>
      </c>
      <c r="C24568" s="6" t="n">
        <v>0.01260109</v>
      </c>
    </row>
    <row r="24569">
      <c r="A24569" s="7" t="n">
        <v>24568</v>
      </c>
      <c r="B24569" s="8" t="n">
        <v>0.1532143</v>
      </c>
      <c r="C24569" s="8" t="n">
        <v>0.01257269</v>
      </c>
    </row>
    <row r="24570">
      <c r="A24570" s="5" t="n">
        <v>24569</v>
      </c>
      <c r="B24570" s="6" t="n">
        <v>0.1530473</v>
      </c>
      <c r="C24570" s="6" t="n">
        <v>0.01253977</v>
      </c>
    </row>
    <row r="24571">
      <c r="A24571" s="7" t="n">
        <v>24570</v>
      </c>
      <c r="B24571" s="8" t="n">
        <v>0.1528797</v>
      </c>
      <c r="C24571" s="8" t="n">
        <v>0.01251247</v>
      </c>
    </row>
    <row r="24572">
      <c r="A24572" s="5" t="n">
        <v>24571</v>
      </c>
      <c r="B24572" s="6" t="n">
        <v>0.1527116</v>
      </c>
      <c r="C24572" s="6" t="n">
        <v>0.01264048</v>
      </c>
    </row>
    <row r="24573">
      <c r="A24573" s="7" t="n">
        <v>24572</v>
      </c>
      <c r="B24573" s="8" t="n">
        <v>0.152543</v>
      </c>
      <c r="C24573" s="8" t="n">
        <v>0.01264519</v>
      </c>
    </row>
    <row r="24574">
      <c r="A24574" s="5" t="n">
        <v>24573</v>
      </c>
      <c r="B24574" s="6" t="n">
        <v>0.1523741</v>
      </c>
      <c r="C24574" s="6" t="n">
        <v>0.01265842</v>
      </c>
    </row>
    <row r="24575">
      <c r="A24575" s="7" t="n">
        <v>24574</v>
      </c>
      <c r="B24575" s="8" t="n">
        <v>0.1522048</v>
      </c>
      <c r="C24575" s="8" t="n">
        <v>0.012715</v>
      </c>
    </row>
    <row r="24576">
      <c r="A24576" s="5" t="n">
        <v>24575</v>
      </c>
      <c r="B24576" s="6" t="n">
        <v>0.1520352</v>
      </c>
      <c r="C24576" s="6" t="n">
        <v>0.01270242</v>
      </c>
    </row>
    <row r="24577">
      <c r="A24577" s="7" t="n">
        <v>24576</v>
      </c>
      <c r="B24577" s="8" t="n">
        <v>0.1518654</v>
      </c>
      <c r="C24577" s="8" t="n">
        <v>0.01267187</v>
      </c>
    </row>
    <row r="24578">
      <c r="A24578" s="5" t="n">
        <v>24577</v>
      </c>
      <c r="B24578" s="6" t="n">
        <v>0.1516954</v>
      </c>
      <c r="C24578" s="6" t="n">
        <v>0.01274203</v>
      </c>
    </row>
    <row r="24579">
      <c r="A24579" s="7" t="n">
        <v>24578</v>
      </c>
      <c r="B24579" s="8" t="n">
        <v>0.1515251</v>
      </c>
      <c r="C24579" s="8" t="n">
        <v>0.0127536</v>
      </c>
    </row>
    <row r="24580">
      <c r="A24580" s="5" t="n">
        <v>24579</v>
      </c>
      <c r="B24580" s="6" t="n">
        <v>0.1513546</v>
      </c>
      <c r="C24580" s="6" t="n">
        <v>0.01272168</v>
      </c>
    </row>
    <row r="24581">
      <c r="A24581" s="7" t="n">
        <v>24580</v>
      </c>
      <c r="B24581" s="8" t="n">
        <v>0.1511839</v>
      </c>
      <c r="C24581" s="8" t="n">
        <v>0.01267802</v>
      </c>
    </row>
    <row r="24582">
      <c r="A24582" s="5" t="n">
        <v>24581</v>
      </c>
      <c r="B24582" s="6" t="n">
        <v>0.1510131</v>
      </c>
      <c r="C24582" s="6" t="n">
        <v>0.01262857</v>
      </c>
    </row>
    <row r="24583">
      <c r="A24583" s="7" t="n">
        <v>24582</v>
      </c>
      <c r="B24583" s="8" t="n">
        <v>0.1508423</v>
      </c>
      <c r="C24583" s="8" t="n">
        <v>0.01257665</v>
      </c>
    </row>
    <row r="24584">
      <c r="A24584" s="5" t="n">
        <v>24583</v>
      </c>
      <c r="B24584" s="6" t="n">
        <v>0.1506715</v>
      </c>
      <c r="C24584" s="6" t="n">
        <v>0.01252251</v>
      </c>
    </row>
    <row r="24585">
      <c r="A24585" s="7" t="n">
        <v>24584</v>
      </c>
      <c r="B24585" s="8" t="n">
        <v>0.1505008</v>
      </c>
      <c r="C24585" s="8" t="n">
        <v>0.01256255</v>
      </c>
    </row>
    <row r="24586">
      <c r="A24586" s="5" t="n">
        <v>24585</v>
      </c>
      <c r="B24586" s="6" t="n">
        <v>0.1503302</v>
      </c>
      <c r="C24586" s="6" t="n">
        <v>0.01257967</v>
      </c>
    </row>
    <row r="24587">
      <c r="A24587" s="7" t="n">
        <v>24586</v>
      </c>
      <c r="B24587" s="8" t="n">
        <v>0.1501598</v>
      </c>
      <c r="C24587" s="8" t="n">
        <v>0.01253956</v>
      </c>
    </row>
    <row r="24588">
      <c r="A24588" s="5" t="n">
        <v>24587</v>
      </c>
      <c r="B24588" s="6" t="n">
        <v>0.1499895</v>
      </c>
      <c r="C24588" s="6" t="n">
        <v>0.01248496</v>
      </c>
    </row>
    <row r="24589">
      <c r="A24589" s="7" t="n">
        <v>24588</v>
      </c>
      <c r="B24589" s="8" t="n">
        <v>0.1498194</v>
      </c>
      <c r="C24589" s="8" t="n">
        <v>0.0124238</v>
      </c>
    </row>
    <row r="24590">
      <c r="A24590" s="5" t="n">
        <v>24589</v>
      </c>
      <c r="B24590" s="6" t="n">
        <v>0.1496495</v>
      </c>
      <c r="C24590" s="6" t="n">
        <v>0.01235879</v>
      </c>
    </row>
    <row r="24591">
      <c r="A24591" s="7" t="n">
        <v>24590</v>
      </c>
      <c r="B24591" s="8" t="n">
        <v>0.14948</v>
      </c>
      <c r="C24591" s="8" t="n">
        <v>0.01229182</v>
      </c>
    </row>
    <row r="24592">
      <c r="A24592" s="5" t="n">
        <v>24591</v>
      </c>
      <c r="B24592" s="6" t="n">
        <v>0.1493108</v>
      </c>
      <c r="C24592" s="6" t="n">
        <v>0.01232972</v>
      </c>
    </row>
    <row r="24593">
      <c r="A24593" s="7" t="n">
        <v>24592</v>
      </c>
      <c r="B24593" s="8" t="n">
        <v>0.1491422</v>
      </c>
      <c r="C24593" s="8" t="n">
        <v>0.01234</v>
      </c>
    </row>
    <row r="24594">
      <c r="A24594" s="5" t="n">
        <v>24593</v>
      </c>
      <c r="B24594" s="6" t="n">
        <v>0.1489739</v>
      </c>
      <c r="C24594" s="6" t="n">
        <v>0.01229228</v>
      </c>
    </row>
    <row r="24595">
      <c r="A24595" s="7" t="n">
        <v>24594</v>
      </c>
      <c r="B24595" s="8" t="n">
        <v>0.1488061</v>
      </c>
      <c r="C24595" s="8" t="n">
        <v>0.01222918</v>
      </c>
    </row>
    <row r="24596">
      <c r="A24596" s="5" t="n">
        <v>24595</v>
      </c>
      <c r="B24596" s="6" t="n">
        <v>0.1486389</v>
      </c>
      <c r="C24596" s="6" t="n">
        <v>0.01215837</v>
      </c>
    </row>
    <row r="24597">
      <c r="A24597" s="7" t="n">
        <v>24596</v>
      </c>
      <c r="B24597" s="8" t="n">
        <v>0.1484722</v>
      </c>
      <c r="C24597" s="8" t="n">
        <v>0.01208275</v>
      </c>
    </row>
    <row r="24598">
      <c r="A24598" s="5" t="n">
        <v>24597</v>
      </c>
      <c r="B24598" s="6" t="n">
        <v>0.1483062</v>
      </c>
      <c r="C24598" s="6" t="n">
        <v>0.01200451</v>
      </c>
    </row>
    <row r="24599">
      <c r="A24599" s="7" t="n">
        <v>24598</v>
      </c>
      <c r="B24599" s="8" t="n">
        <v>0.1481409</v>
      </c>
      <c r="C24599" s="8" t="n">
        <v>0.01206357</v>
      </c>
    </row>
    <row r="24600">
      <c r="A24600" s="5" t="n">
        <v>24599</v>
      </c>
      <c r="B24600" s="6" t="n">
        <v>0.1479764</v>
      </c>
      <c r="C24600" s="6" t="n">
        <v>0.01204647</v>
      </c>
    </row>
    <row r="24601">
      <c r="A24601" s="7" t="n">
        <v>24600</v>
      </c>
      <c r="B24601" s="8" t="n">
        <v>0.1478127</v>
      </c>
      <c r="C24601" s="8" t="n">
        <v>0.01198407</v>
      </c>
    </row>
    <row r="24602">
      <c r="A24602" s="5" t="n">
        <v>24601</v>
      </c>
      <c r="B24602" s="6" t="n">
        <v>0.1476499</v>
      </c>
      <c r="C24602" s="6" t="n">
        <v>0.01190576</v>
      </c>
    </row>
    <row r="24603">
      <c r="A24603" s="7" t="n">
        <v>24602</v>
      </c>
      <c r="B24603" s="8" t="n">
        <v>0.1474879</v>
      </c>
      <c r="C24603" s="8" t="n">
        <v>0.01181893</v>
      </c>
    </row>
    <row r="24604">
      <c r="A24604" s="5" t="n">
        <v>24603</v>
      </c>
      <c r="B24604" s="6" t="n">
        <v>0.1473267</v>
      </c>
      <c r="C24604" s="6" t="n">
        <v>0.01172753</v>
      </c>
    </row>
    <row r="24605">
      <c r="A24605" s="7" t="n">
        <v>24604</v>
      </c>
      <c r="B24605" s="8" t="n">
        <v>0.1471664</v>
      </c>
      <c r="C24605" s="8" t="n">
        <v>0.01165282</v>
      </c>
    </row>
    <row r="24606">
      <c r="A24606" s="5" t="n">
        <v>24605</v>
      </c>
      <c r="B24606" s="6" t="n">
        <v>0.1470072</v>
      </c>
      <c r="C24606" s="6" t="n">
        <v>0.01172667</v>
      </c>
    </row>
    <row r="24607">
      <c r="A24607" s="7" t="n">
        <v>24606</v>
      </c>
      <c r="B24607" s="8" t="n">
        <v>0.146849</v>
      </c>
      <c r="C24607" s="8" t="n">
        <v>0.01167234</v>
      </c>
    </row>
    <row r="24608">
      <c r="A24608" s="5" t="n">
        <v>24607</v>
      </c>
      <c r="B24608" s="6" t="n">
        <v>0.146692</v>
      </c>
      <c r="C24608" s="6" t="n">
        <v>0.01159269</v>
      </c>
    </row>
    <row r="24609">
      <c r="A24609" s="7" t="n">
        <v>24608</v>
      </c>
      <c r="B24609" s="8" t="n">
        <v>0.1465361</v>
      </c>
      <c r="C24609" s="8" t="n">
        <v>0.01150211</v>
      </c>
    </row>
    <row r="24610">
      <c r="A24610" s="5" t="n">
        <v>24609</v>
      </c>
      <c r="B24610" s="6" t="n">
        <v>0.1463813</v>
      </c>
      <c r="C24610" s="6" t="n">
        <v>0.01140496</v>
      </c>
    </row>
    <row r="24611">
      <c r="A24611" s="7" t="n">
        <v>24610</v>
      </c>
      <c r="B24611" s="8" t="n">
        <v>0.1462277</v>
      </c>
      <c r="C24611" s="8" t="n">
        <v>0.01130429</v>
      </c>
    </row>
    <row r="24612">
      <c r="A24612" s="5" t="n">
        <v>24611</v>
      </c>
      <c r="B24612" s="6" t="n">
        <v>0.1460755</v>
      </c>
      <c r="C24612" s="6" t="n">
        <v>0.01129799</v>
      </c>
    </row>
    <row r="24613">
      <c r="A24613" s="7" t="n">
        <v>24612</v>
      </c>
      <c r="B24613" s="8" t="n">
        <v>0.1459246</v>
      </c>
      <c r="C24613" s="8" t="n">
        <v>0.01131266</v>
      </c>
    </row>
    <row r="24614">
      <c r="A24614" s="5" t="n">
        <v>24613</v>
      </c>
      <c r="B24614" s="6" t="n">
        <v>0.145775</v>
      </c>
      <c r="C24614" s="6" t="n">
        <v>0.01123969</v>
      </c>
    </row>
    <row r="24615">
      <c r="A24615" s="7" t="n">
        <v>24614</v>
      </c>
      <c r="B24615" s="8" t="n">
        <v>0.1456267</v>
      </c>
      <c r="C24615" s="8" t="n">
        <v>0.01114718</v>
      </c>
    </row>
    <row r="24616">
      <c r="A24616" s="5" t="n">
        <v>24615</v>
      </c>
      <c r="B24616" s="6" t="n">
        <v>0.1454798</v>
      </c>
      <c r="C24616" s="6" t="n">
        <v>0.01104546</v>
      </c>
    </row>
    <row r="24617">
      <c r="A24617" s="7" t="n">
        <v>24616</v>
      </c>
      <c r="B24617" s="8" t="n">
        <v>0.1453344</v>
      </c>
      <c r="C24617" s="8" t="n">
        <v>0.01093842</v>
      </c>
    </row>
    <row r="24618">
      <c r="A24618" s="5" t="n">
        <v>24617</v>
      </c>
      <c r="B24618" s="6" t="n">
        <v>0.1451908</v>
      </c>
      <c r="C24618" s="6" t="n">
        <v>0.01111901</v>
      </c>
    </row>
    <row r="24619">
      <c r="A24619" s="7" t="n">
        <v>24618</v>
      </c>
      <c r="B24619" s="8" t="n">
        <v>0.1450487</v>
      </c>
      <c r="C24619" s="8" t="n">
        <v>0.01108425</v>
      </c>
    </row>
    <row r="24620">
      <c r="A24620" s="5" t="n">
        <v>24619</v>
      </c>
      <c r="B24620" s="6" t="n">
        <v>0.1449083</v>
      </c>
      <c r="C24620" s="6" t="n">
        <v>0.01100237</v>
      </c>
    </row>
    <row r="24621">
      <c r="A24621" s="7" t="n">
        <v>24620</v>
      </c>
      <c r="B24621" s="8" t="n">
        <v>0.1447695</v>
      </c>
      <c r="C24621" s="8" t="n">
        <v>0.01090212</v>
      </c>
    </row>
    <row r="24622">
      <c r="A24622" s="5" t="n">
        <v>24621</v>
      </c>
      <c r="B24622" s="6" t="n">
        <v>0.1446324</v>
      </c>
      <c r="C24622" s="6" t="n">
        <v>0.01079143</v>
      </c>
    </row>
    <row r="24623">
      <c r="A24623" s="7" t="n">
        <v>24622</v>
      </c>
      <c r="B24623" s="8" t="n">
        <v>0.1444968</v>
      </c>
      <c r="C24623" s="8" t="n">
        <v>0.0106755</v>
      </c>
    </row>
    <row r="24624">
      <c r="A24624" s="5" t="n">
        <v>24623</v>
      </c>
      <c r="B24624" s="6" t="n">
        <v>0.1443631</v>
      </c>
      <c r="C24624" s="6" t="n">
        <v>0.01062912</v>
      </c>
    </row>
    <row r="24625">
      <c r="A24625" s="7" t="n">
        <v>24624</v>
      </c>
      <c r="B24625" s="8" t="n">
        <v>0.1442312</v>
      </c>
      <c r="C24625" s="8" t="n">
        <v>0.01063516</v>
      </c>
    </row>
    <row r="24626">
      <c r="A24626" s="5" t="n">
        <v>24625</v>
      </c>
      <c r="B24626" s="6" t="n">
        <v>0.1441013</v>
      </c>
      <c r="C24626" s="6" t="n">
        <v>0.01055127</v>
      </c>
    </row>
    <row r="24627">
      <c r="A24627" s="7" t="n">
        <v>24626</v>
      </c>
      <c r="B24627" s="8" t="n">
        <v>0.1439732</v>
      </c>
      <c r="C24627" s="8" t="n">
        <v>0.01044887</v>
      </c>
    </row>
    <row r="24628">
      <c r="A24628" s="5" t="n">
        <v>24627</v>
      </c>
      <c r="B24628" s="6" t="n">
        <v>0.1438471</v>
      </c>
      <c r="C24628" s="6" t="n">
        <v>0.01033815</v>
      </c>
    </row>
    <row r="24629">
      <c r="A24629" s="7" t="n">
        <v>24628</v>
      </c>
      <c r="B24629" s="8" t="n">
        <v>0.1437229</v>
      </c>
      <c r="C24629" s="8" t="n">
        <v>0.01022289</v>
      </c>
    </row>
    <row r="24630">
      <c r="A24630" s="5" t="n">
        <v>24629</v>
      </c>
      <c r="B24630" s="6" t="n">
        <v>0.1436008</v>
      </c>
      <c r="C24630" s="6" t="n">
        <v>0.01010563</v>
      </c>
    </row>
    <row r="24631">
      <c r="A24631" s="7" t="n">
        <v>24630</v>
      </c>
      <c r="B24631" s="8" t="n">
        <v>0.1434807</v>
      </c>
      <c r="C24631" s="8" t="n">
        <v>0.01013656</v>
      </c>
    </row>
    <row r="24632">
      <c r="A24632" s="5" t="n">
        <v>24631</v>
      </c>
      <c r="B24632" s="6" t="n">
        <v>0.1433628</v>
      </c>
      <c r="C24632" s="6" t="n">
        <v>0.01009117</v>
      </c>
    </row>
    <row r="24633">
      <c r="A24633" s="7" t="n">
        <v>24632</v>
      </c>
      <c r="B24633" s="8" t="n">
        <v>0.1432469</v>
      </c>
      <c r="C24633" s="8" t="n">
        <v>0.009994401999999999</v>
      </c>
    </row>
    <row r="24634">
      <c r="A24634" s="5" t="n">
        <v>24633</v>
      </c>
      <c r="B24634" s="6" t="n">
        <v>0.1431332</v>
      </c>
      <c r="C24634" s="6" t="n">
        <v>0.009883061</v>
      </c>
    </row>
    <row r="24635">
      <c r="A24635" s="7" t="n">
        <v>24634</v>
      </c>
      <c r="B24635" s="8" t="n">
        <v>0.1430216</v>
      </c>
      <c r="C24635" s="8" t="n">
        <v>0.009763973</v>
      </c>
    </row>
    <row r="24636">
      <c r="A24636" s="5" t="n">
        <v>24635</v>
      </c>
      <c r="B24636" s="6" t="n">
        <v>0.1429122</v>
      </c>
      <c r="C24636" s="6" t="n">
        <v>0.009640654</v>
      </c>
    </row>
    <row r="24637">
      <c r="A24637" s="7" t="n">
        <v>24636</v>
      </c>
      <c r="B24637" s="8" t="n">
        <v>0.1428051</v>
      </c>
      <c r="C24637" s="8" t="n">
        <v>0.009574588</v>
      </c>
    </row>
    <row r="24638">
      <c r="A24638" s="5" t="n">
        <v>24637</v>
      </c>
      <c r="B24638" s="6" t="n">
        <v>0.1427003</v>
      </c>
      <c r="C24638" s="6" t="n">
        <v>0.009596903</v>
      </c>
    </row>
    <row r="24639">
      <c r="A24639" s="7" t="n">
        <v>24638</v>
      </c>
      <c r="B24639" s="8" t="n">
        <v>0.1425978</v>
      </c>
      <c r="C24639" s="8" t="n">
        <v>0.009505489000000001</v>
      </c>
    </row>
    <row r="24640">
      <c r="A24640" s="5" t="n">
        <v>24639</v>
      </c>
      <c r="B24640" s="6" t="n">
        <v>0.1424975</v>
      </c>
      <c r="C24640" s="6" t="n">
        <v>0.009391138</v>
      </c>
    </row>
    <row r="24641">
      <c r="A24641" s="7" t="n">
        <v>24640</v>
      </c>
      <c r="B24641" s="8" t="n">
        <v>0.1423994</v>
      </c>
      <c r="C24641" s="8" t="n">
        <v>0.009267006</v>
      </c>
    </row>
    <row r="24642">
      <c r="A24642" s="5" t="n">
        <v>24641</v>
      </c>
      <c r="B24642" s="6" t="n">
        <v>0.1423036</v>
      </c>
      <c r="C24642" s="6" t="n">
        <v>0.009137266</v>
      </c>
    </row>
    <row r="24643">
      <c r="A24643" s="7" t="n">
        <v>24642</v>
      </c>
      <c r="B24643" s="8" t="n">
        <v>0.14221</v>
      </c>
      <c r="C24643" s="8" t="n">
        <v>0.009004440000000001</v>
      </c>
    </row>
    <row r="24644">
      <c r="A24644" s="5" t="n">
        <v>24643</v>
      </c>
      <c r="B24644" s="6" t="n">
        <v>0.142119</v>
      </c>
      <c r="C24644" s="6" t="n">
        <v>0.009067624</v>
      </c>
    </row>
    <row r="24645">
      <c r="A24645" s="7" t="n">
        <v>24644</v>
      </c>
      <c r="B24645" s="8" t="n">
        <v>0.1420304</v>
      </c>
      <c r="C24645" s="8" t="n">
        <v>0.009001178</v>
      </c>
    </row>
    <row r="24646">
      <c r="A24646" s="5" t="n">
        <v>24645</v>
      </c>
      <c r="B24646" s="6" t="n">
        <v>0.1419441</v>
      </c>
      <c r="C24646" s="6" t="n">
        <v>0.008931893999999999</v>
      </c>
    </row>
    <row r="24647">
      <c r="A24647" s="7" t="n">
        <v>24646</v>
      </c>
      <c r="B24647" s="8" t="n">
        <v>0.1418604</v>
      </c>
      <c r="C24647" s="8" t="n">
        <v>0.00885857</v>
      </c>
    </row>
    <row r="24648">
      <c r="A24648" s="5" t="n">
        <v>24647</v>
      </c>
      <c r="B24648" s="6" t="n">
        <v>0.1417791</v>
      </c>
      <c r="C24648" s="6" t="n">
        <v>0.009058672</v>
      </c>
    </row>
    <row r="24649">
      <c r="A24649" s="7" t="n">
        <v>24648</v>
      </c>
      <c r="B24649" s="8" t="n">
        <v>0.1417002</v>
      </c>
      <c r="C24649" s="8" t="n">
        <v>0.009471682</v>
      </c>
    </row>
    <row r="24650">
      <c r="A24650" s="5" t="n">
        <v>24649</v>
      </c>
      <c r="B24650" s="6" t="n">
        <v>0.141624</v>
      </c>
      <c r="C24650" s="6" t="n">
        <v>0.009864095999999999</v>
      </c>
    </row>
    <row r="24651">
      <c r="A24651" s="7" t="n">
        <v>24650</v>
      </c>
      <c r="B24651" s="8" t="n">
        <v>0.1415502</v>
      </c>
      <c r="C24651" s="8" t="n">
        <v>0.01016715</v>
      </c>
    </row>
    <row r="24652">
      <c r="A24652" s="5" t="n">
        <v>24651</v>
      </c>
      <c r="B24652" s="6" t="n">
        <v>0.141479</v>
      </c>
      <c r="C24652" s="6" t="n">
        <v>0.01037869</v>
      </c>
    </row>
    <row r="24653">
      <c r="A24653" s="7" t="n">
        <v>24652</v>
      </c>
      <c r="B24653" s="8" t="n">
        <v>0.1414104</v>
      </c>
      <c r="C24653" s="8" t="n">
        <v>0.01051519</v>
      </c>
    </row>
    <row r="24654">
      <c r="A24654" s="5" t="n">
        <v>24653</v>
      </c>
      <c r="B24654" s="6" t="n">
        <v>0.1413443</v>
      </c>
      <c r="C24654" s="6" t="n">
        <v>0.01056498</v>
      </c>
    </row>
    <row r="24655">
      <c r="A24655" s="7" t="n">
        <v>24654</v>
      </c>
      <c r="B24655" s="8" t="n">
        <v>0.1412807</v>
      </c>
      <c r="C24655" s="8" t="n">
        <v>0.01057124</v>
      </c>
    </row>
    <row r="24656">
      <c r="A24656" s="5" t="n">
        <v>24655</v>
      </c>
      <c r="B24656" s="6" t="n">
        <v>0.1412198</v>
      </c>
      <c r="C24656" s="6" t="n">
        <v>0.01061181</v>
      </c>
    </row>
    <row r="24657">
      <c r="A24657" s="7" t="n">
        <v>24656</v>
      </c>
      <c r="B24657" s="8" t="n">
        <v>0.1411614</v>
      </c>
      <c r="C24657" s="8" t="n">
        <v>0.01067117</v>
      </c>
    </row>
    <row r="24658">
      <c r="A24658" s="5" t="n">
        <v>24657</v>
      </c>
      <c r="B24658" s="6" t="n">
        <v>0.1411057</v>
      </c>
      <c r="C24658" s="6" t="n">
        <v>0.01069542</v>
      </c>
    </row>
    <row r="24659">
      <c r="A24659" s="7" t="n">
        <v>24658</v>
      </c>
      <c r="B24659" s="8" t="n">
        <v>0.1410525</v>
      </c>
      <c r="C24659" s="8" t="n">
        <v>0.01067773</v>
      </c>
    </row>
    <row r="24660">
      <c r="A24660" s="5" t="n">
        <v>24659</v>
      </c>
      <c r="B24660" s="6" t="n">
        <v>0.1410018</v>
      </c>
      <c r="C24660" s="6" t="n">
        <v>0.01064807</v>
      </c>
    </row>
    <row r="24661">
      <c r="A24661" s="7" t="n">
        <v>24660</v>
      </c>
      <c r="B24661" s="8" t="n">
        <v>0.1409538</v>
      </c>
      <c r="C24661" s="8" t="n">
        <v>0.01067363</v>
      </c>
    </row>
    <row r="24662">
      <c r="A24662" s="5" t="n">
        <v>24661</v>
      </c>
      <c r="B24662" s="6" t="n">
        <v>0.1409084</v>
      </c>
      <c r="C24662" s="6" t="n">
        <v>0.01068321</v>
      </c>
    </row>
    <row r="24663">
      <c r="A24663" s="7" t="n">
        <v>24662</v>
      </c>
      <c r="B24663" s="8" t="n">
        <v>0.1408655</v>
      </c>
      <c r="C24663" s="8" t="n">
        <v>0.01065214</v>
      </c>
    </row>
    <row r="24664">
      <c r="A24664" s="5" t="n">
        <v>24663</v>
      </c>
      <c r="B24664" s="6" t="n">
        <v>0.1408252</v>
      </c>
      <c r="C24664" s="6" t="n">
        <v>0.01060772</v>
      </c>
    </row>
    <row r="24665">
      <c r="A24665" s="7" t="n">
        <v>24664</v>
      </c>
      <c r="B24665" s="8" t="n">
        <v>0.1407875</v>
      </c>
      <c r="C24665" s="8" t="n">
        <v>0.01055987</v>
      </c>
    </row>
    <row r="24666">
      <c r="A24666" s="5" t="n">
        <v>24665</v>
      </c>
      <c r="B24666" s="6" t="n">
        <v>0.1407523</v>
      </c>
      <c r="C24666" s="6" t="n">
        <v>0.01051149</v>
      </c>
    </row>
    <row r="24667">
      <c r="A24667" s="7" t="n">
        <v>24666</v>
      </c>
      <c r="B24667" s="8" t="n">
        <v>0.1407197</v>
      </c>
      <c r="C24667" s="8" t="n">
        <v>0.01049808</v>
      </c>
    </row>
    <row r="24668">
      <c r="A24668" s="5" t="n">
        <v>24667</v>
      </c>
      <c r="B24668" s="6" t="n">
        <v>0.1406897</v>
      </c>
      <c r="C24668" s="6" t="n">
        <v>0.01051499</v>
      </c>
    </row>
    <row r="24669">
      <c r="A24669" s="7" t="n">
        <v>24668</v>
      </c>
      <c r="B24669" s="8" t="n">
        <v>0.1406621</v>
      </c>
      <c r="C24669" s="8" t="n">
        <v>0.01047335</v>
      </c>
    </row>
    <row r="24670">
      <c r="A24670" s="5" t="n">
        <v>24669</v>
      </c>
      <c r="B24670" s="6" t="n">
        <v>0.1406371</v>
      </c>
      <c r="C24670" s="6" t="n">
        <v>0.01041213</v>
      </c>
    </row>
    <row r="24671">
      <c r="A24671" s="7" t="n">
        <v>24670</v>
      </c>
      <c r="B24671" s="8" t="n">
        <v>0.1406146</v>
      </c>
      <c r="C24671" s="8" t="n">
        <v>0.01034632</v>
      </c>
    </row>
    <row r="24672">
      <c r="A24672" s="5" t="n">
        <v>24671</v>
      </c>
      <c r="B24672" s="6" t="n">
        <v>0.1405946</v>
      </c>
      <c r="C24672" s="6" t="n">
        <v>0.01028042</v>
      </c>
    </row>
    <row r="24673">
      <c r="A24673" s="7" t="n">
        <v>24672</v>
      </c>
      <c r="B24673" s="8" t="n">
        <v>0.1405771</v>
      </c>
      <c r="C24673" s="8" t="n">
        <v>0.01023569</v>
      </c>
    </row>
    <row r="24674">
      <c r="A24674" s="5" t="n">
        <v>24673</v>
      </c>
      <c r="B24674" s="6" t="n">
        <v>0.1405621</v>
      </c>
      <c r="C24674" s="6" t="n">
        <v>0.01025519</v>
      </c>
    </row>
    <row r="24675">
      <c r="A24675" s="7" t="n">
        <v>24674</v>
      </c>
      <c r="B24675" s="8" t="n">
        <v>0.1405496</v>
      </c>
      <c r="C24675" s="8" t="n">
        <v>0.01020341</v>
      </c>
    </row>
    <row r="24676">
      <c r="A24676" s="5" t="n">
        <v>24675</v>
      </c>
      <c r="B24676" s="6" t="n">
        <v>0.1405396</v>
      </c>
      <c r="C24676" s="6" t="n">
        <v>0.01012822</v>
      </c>
    </row>
    <row r="24677">
      <c r="A24677" s="7" t="n">
        <v>24676</v>
      </c>
      <c r="B24677" s="8" t="n">
        <v>0.140532</v>
      </c>
      <c r="C24677" s="8" t="n">
        <v>0.01006188</v>
      </c>
    </row>
    <row r="24678">
      <c r="A24678" s="5" t="n">
        <v>24677</v>
      </c>
      <c r="B24678" s="6" t="n">
        <v>0.1405268</v>
      </c>
      <c r="C24678" s="6" t="n">
        <v>0.01004637</v>
      </c>
    </row>
    <row r="24679">
      <c r="A24679" s="7" t="n">
        <v>24678</v>
      </c>
      <c r="B24679" s="8" t="n">
        <v>0.1405241</v>
      </c>
      <c r="C24679" s="8" t="n">
        <v>0.01007946</v>
      </c>
    </row>
    <row r="24680">
      <c r="A24680" s="5" t="n">
        <v>24679</v>
      </c>
      <c r="B24680" s="6" t="n">
        <v>0.1405238</v>
      </c>
      <c r="C24680" s="6" t="n">
        <v>0.01021252</v>
      </c>
    </row>
    <row r="24681">
      <c r="A24681" s="7" t="n">
        <v>24680</v>
      </c>
      <c r="B24681" s="8" t="n">
        <v>0.140526</v>
      </c>
      <c r="C24681" s="8" t="n">
        <v>0.01028065</v>
      </c>
    </row>
    <row r="24682">
      <c r="A24682" s="5" t="n">
        <v>24681</v>
      </c>
      <c r="B24682" s="6" t="n">
        <v>0.1405304</v>
      </c>
      <c r="C24682" s="6" t="n">
        <v>0.01032786</v>
      </c>
    </row>
    <row r="24683">
      <c r="A24683" s="7" t="n">
        <v>24682</v>
      </c>
      <c r="B24683" s="8" t="n">
        <v>0.1405371</v>
      </c>
      <c r="C24683" s="8" t="n">
        <v>0.01036263</v>
      </c>
    </row>
    <row r="24684">
      <c r="A24684" s="5" t="n">
        <v>24683</v>
      </c>
      <c r="B24684" s="6" t="n">
        <v>0.1405461</v>
      </c>
      <c r="C24684" s="6" t="n">
        <v>0.01039137</v>
      </c>
    </row>
    <row r="24685">
      <c r="A24685" s="7" t="n">
        <v>24684</v>
      </c>
      <c r="B24685" s="8" t="n">
        <v>0.1405573</v>
      </c>
      <c r="C24685" s="8" t="n">
        <v>0.01043589</v>
      </c>
    </row>
    <row r="24686">
      <c r="A24686" s="5" t="n">
        <v>24685</v>
      </c>
      <c r="B24686" s="6" t="n">
        <v>0.1405707</v>
      </c>
      <c r="C24686" s="6" t="n">
        <v>0.01055566</v>
      </c>
    </row>
    <row r="24687">
      <c r="A24687" s="7" t="n">
        <v>24686</v>
      </c>
      <c r="B24687" s="8" t="n">
        <v>0.1405864</v>
      </c>
      <c r="C24687" s="8" t="n">
        <v>0.01058763</v>
      </c>
    </row>
    <row r="24688">
      <c r="A24688" s="5" t="n">
        <v>24687</v>
      </c>
      <c r="B24688" s="6" t="n">
        <v>0.1406043</v>
      </c>
      <c r="C24688" s="6" t="n">
        <v>0.01058952</v>
      </c>
    </row>
    <row r="24689">
      <c r="A24689" s="7" t="n">
        <v>24688</v>
      </c>
      <c r="B24689" s="8" t="n">
        <v>0.1406243</v>
      </c>
      <c r="C24689" s="8" t="n">
        <v>0.01058197</v>
      </c>
    </row>
    <row r="24690">
      <c r="A24690" s="5" t="n">
        <v>24689</v>
      </c>
      <c r="B24690" s="6" t="n">
        <v>0.1406464</v>
      </c>
      <c r="C24690" s="6" t="n">
        <v>0.0105724</v>
      </c>
    </row>
    <row r="24691">
      <c r="A24691" s="7" t="n">
        <v>24690</v>
      </c>
      <c r="B24691" s="8" t="n">
        <v>0.1406707</v>
      </c>
      <c r="C24691" s="8" t="n">
        <v>0.01059946</v>
      </c>
    </row>
    <row r="24692">
      <c r="A24692" s="5" t="n">
        <v>24691</v>
      </c>
      <c r="B24692" s="6" t="n">
        <v>0.1406971</v>
      </c>
      <c r="C24692" s="6" t="n">
        <v>0.01068357</v>
      </c>
    </row>
    <row r="24693">
      <c r="A24693" s="7" t="n">
        <v>24692</v>
      </c>
      <c r="B24693" s="8" t="n">
        <v>0.1407255</v>
      </c>
      <c r="C24693" s="8" t="n">
        <v>0.01070161</v>
      </c>
    </row>
    <row r="24694">
      <c r="A24694" s="5" t="n">
        <v>24693</v>
      </c>
      <c r="B24694" s="6" t="n">
        <v>0.1407559</v>
      </c>
      <c r="C24694" s="6" t="n">
        <v>0.01073233</v>
      </c>
    </row>
    <row r="24695">
      <c r="A24695" s="7" t="n">
        <v>24694</v>
      </c>
      <c r="B24695" s="8" t="n">
        <v>0.1407882</v>
      </c>
      <c r="C24695" s="8" t="n">
        <v>0.01077221</v>
      </c>
    </row>
    <row r="24696">
      <c r="A24696" s="5" t="n">
        <v>24695</v>
      </c>
      <c r="B24696" s="6" t="n">
        <v>0.1408227</v>
      </c>
      <c r="C24696" s="6" t="n">
        <v>0.01094811</v>
      </c>
    </row>
    <row r="24697">
      <c r="A24697" s="7" t="n">
        <v>24696</v>
      </c>
      <c r="B24697" s="8" t="n">
        <v>0.1408591</v>
      </c>
      <c r="C24697" s="8" t="n">
        <v>0.0110489</v>
      </c>
    </row>
    <row r="24698">
      <c r="A24698" s="5" t="n">
        <v>24697</v>
      </c>
      <c r="B24698" s="6" t="n">
        <v>0.1408975</v>
      </c>
      <c r="C24698" s="6" t="n">
        <v>0.01107555</v>
      </c>
    </row>
    <row r="24699">
      <c r="A24699" s="7" t="n">
        <v>24698</v>
      </c>
      <c r="B24699" s="8" t="n">
        <v>0.1409378</v>
      </c>
      <c r="C24699" s="8" t="n">
        <v>0.01110485</v>
      </c>
    </row>
    <row r="24700">
      <c r="A24700" s="5" t="n">
        <v>24699</v>
      </c>
      <c r="B24700" s="6" t="n">
        <v>0.1409799</v>
      </c>
      <c r="C24700" s="6" t="n">
        <v>0.01114161</v>
      </c>
    </row>
    <row r="24701">
      <c r="A24701" s="7" t="n">
        <v>24700</v>
      </c>
      <c r="B24701" s="8" t="n">
        <v>0.141024</v>
      </c>
      <c r="C24701" s="8" t="n">
        <v>0.01118125</v>
      </c>
    </row>
    <row r="24702">
      <c r="A24702" s="5" t="n">
        <v>24701</v>
      </c>
      <c r="B24702" s="6" t="n">
        <v>0.14107</v>
      </c>
      <c r="C24702" s="6" t="n">
        <v>0.01132482</v>
      </c>
    </row>
    <row r="24703">
      <c r="A24703" s="7" t="n">
        <v>24702</v>
      </c>
      <c r="B24703" s="8" t="n">
        <v>0.1411178</v>
      </c>
      <c r="C24703" s="8" t="n">
        <v>0.01136622</v>
      </c>
    </row>
    <row r="24704">
      <c r="A24704" s="5" t="n">
        <v>24703</v>
      </c>
      <c r="B24704" s="6" t="n">
        <v>0.1411674</v>
      </c>
      <c r="C24704" s="6" t="n">
        <v>0.01137065</v>
      </c>
    </row>
    <row r="24705">
      <c r="A24705" s="7" t="n">
        <v>24704</v>
      </c>
      <c r="B24705" s="8" t="n">
        <v>0.1412188</v>
      </c>
      <c r="C24705" s="8" t="n">
        <v>0.01136155</v>
      </c>
    </row>
    <row r="24706">
      <c r="A24706" s="5" t="n">
        <v>24705</v>
      </c>
      <c r="B24706" s="6" t="n">
        <v>0.1412718</v>
      </c>
      <c r="C24706" s="6" t="n">
        <v>0.01134892</v>
      </c>
    </row>
    <row r="24707">
      <c r="A24707" s="7" t="n">
        <v>24706</v>
      </c>
      <c r="B24707" s="8" t="n">
        <v>0.1413266</v>
      </c>
      <c r="C24707" s="8" t="n">
        <v>0.01135168</v>
      </c>
    </row>
    <row r="24708">
      <c r="A24708" s="5" t="n">
        <v>24707</v>
      </c>
      <c r="B24708" s="6" t="n">
        <v>0.1413831</v>
      </c>
      <c r="C24708" s="6" t="n">
        <v>0.01143771</v>
      </c>
    </row>
    <row r="24709">
      <c r="A24709" s="7" t="n">
        <v>24708</v>
      </c>
      <c r="B24709" s="8" t="n">
        <v>0.1414414</v>
      </c>
      <c r="C24709" s="8" t="n">
        <v>0.01142909</v>
      </c>
    </row>
    <row r="24710">
      <c r="A24710" s="5" t="n">
        <v>24709</v>
      </c>
      <c r="B24710" s="6" t="n">
        <v>0.1415013</v>
      </c>
      <c r="C24710" s="6" t="n">
        <v>0.01139196</v>
      </c>
    </row>
    <row r="24711">
      <c r="A24711" s="7" t="n">
        <v>24710</v>
      </c>
      <c r="B24711" s="8" t="n">
        <v>0.1415629</v>
      </c>
      <c r="C24711" s="8" t="n">
        <v>0.01134727</v>
      </c>
    </row>
    <row r="24712">
      <c r="A24712" s="5" t="n">
        <v>24711</v>
      </c>
      <c r="B24712" s="6" t="n">
        <v>0.1416261</v>
      </c>
      <c r="C24712" s="6" t="n">
        <v>0.01130178</v>
      </c>
    </row>
    <row r="24713">
      <c r="A24713" s="7" t="n">
        <v>24712</v>
      </c>
      <c r="B24713" s="8" t="n">
        <v>0.1416909</v>
      </c>
      <c r="C24713" s="8" t="n">
        <v>0.01130658</v>
      </c>
    </row>
    <row r="24714">
      <c r="A24714" s="5" t="n">
        <v>24713</v>
      </c>
      <c r="B24714" s="6" t="n">
        <v>0.1417575</v>
      </c>
      <c r="C24714" s="6" t="n">
        <v>0.01135642</v>
      </c>
    </row>
    <row r="24715">
      <c r="A24715" s="7" t="n">
        <v>24714</v>
      </c>
      <c r="B24715" s="8" t="n">
        <v>0.1418255</v>
      </c>
      <c r="C24715" s="8" t="n">
        <v>0.01132146</v>
      </c>
    </row>
    <row r="24716">
      <c r="A24716" s="5" t="n">
        <v>24715</v>
      </c>
      <c r="B24716" s="6" t="n">
        <v>0.1418951</v>
      </c>
      <c r="C24716" s="6" t="n">
        <v>0.01126031</v>
      </c>
    </row>
    <row r="24717">
      <c r="A24717" s="7" t="n">
        <v>24716</v>
      </c>
      <c r="B24717" s="8" t="n">
        <v>0.1419663</v>
      </c>
      <c r="C24717" s="8" t="n">
        <v>0.01119285</v>
      </c>
    </row>
    <row r="24718">
      <c r="A24718" s="5" t="n">
        <v>24717</v>
      </c>
      <c r="B24718" s="6" t="n">
        <v>0.142039</v>
      </c>
      <c r="C24718" s="6" t="n">
        <v>0.0111251</v>
      </c>
    </row>
    <row r="24719">
      <c r="A24719" s="7" t="n">
        <v>24718</v>
      </c>
      <c r="B24719" s="8" t="n">
        <v>0.1421134</v>
      </c>
      <c r="C24719" s="8" t="n">
        <v>0.011154</v>
      </c>
    </row>
    <row r="24720">
      <c r="A24720" s="5" t="n">
        <v>24719</v>
      </c>
      <c r="B24720" s="6" t="n">
        <v>0.1421893</v>
      </c>
      <c r="C24720" s="6" t="n">
        <v>0.01115738</v>
      </c>
    </row>
    <row r="24721">
      <c r="A24721" s="7" t="n">
        <v>24720</v>
      </c>
      <c r="B24721" s="8" t="n">
        <v>0.1422668</v>
      </c>
      <c r="C24721" s="8" t="n">
        <v>0.0110988</v>
      </c>
    </row>
    <row r="24722">
      <c r="A24722" s="5" t="n">
        <v>24721</v>
      </c>
      <c r="B24722" s="6" t="n">
        <v>0.1423457</v>
      </c>
      <c r="C24722" s="6" t="n">
        <v>0.01102158</v>
      </c>
    </row>
    <row r="24723">
      <c r="A24723" s="7" t="n">
        <v>24722</v>
      </c>
      <c r="B24723" s="8" t="n">
        <v>0.1424262</v>
      </c>
      <c r="C24723" s="8" t="n">
        <v>0.0109361</v>
      </c>
    </row>
    <row r="24724">
      <c r="A24724" s="5" t="n">
        <v>24723</v>
      </c>
      <c r="B24724" s="6" t="n">
        <v>0.142508</v>
      </c>
      <c r="C24724" s="6" t="n">
        <v>0.01084661</v>
      </c>
    </row>
    <row r="24725">
      <c r="A24725" s="7" t="n">
        <v>24724</v>
      </c>
      <c r="B24725" s="8" t="n">
        <v>0.1425912</v>
      </c>
      <c r="C24725" s="8" t="n">
        <v>0.01088885</v>
      </c>
    </row>
    <row r="24726">
      <c r="A24726" s="5" t="n">
        <v>24725</v>
      </c>
      <c r="B24726" s="6" t="n">
        <v>0.1426757</v>
      </c>
      <c r="C24726" s="6" t="n">
        <v>0.01080207</v>
      </c>
    </row>
    <row r="24727">
      <c r="A24727" s="7" t="n">
        <v>24726</v>
      </c>
      <c r="B24727" s="8" t="n">
        <v>0.1427617</v>
      </c>
      <c r="C24727" s="8" t="n">
        <v>0.01068361</v>
      </c>
    </row>
    <row r="24728">
      <c r="A24728" s="5" t="n">
        <v>24727</v>
      </c>
      <c r="B24728" s="6" t="n">
        <v>0.142849</v>
      </c>
      <c r="C24728" s="6" t="n">
        <v>0.010569</v>
      </c>
    </row>
    <row r="24729">
      <c r="A24729" s="7" t="n">
        <v>24728</v>
      </c>
      <c r="B24729" s="8" t="n">
        <v>0.1429377</v>
      </c>
      <c r="C24729" s="8" t="n">
        <v>0.01047074</v>
      </c>
    </row>
    <row r="24730">
      <c r="A24730" s="5" t="n">
        <v>24729</v>
      </c>
      <c r="B24730" s="6" t="n">
        <v>0.1430279</v>
      </c>
      <c r="C24730" s="6" t="n">
        <v>0.01066912</v>
      </c>
    </row>
    <row r="24731">
      <c r="A24731" s="7" t="n">
        <v>24730</v>
      </c>
      <c r="B24731" s="8" t="n">
        <v>0.1431195</v>
      </c>
      <c r="C24731" s="8" t="n">
        <v>0.01070564</v>
      </c>
    </row>
    <row r="24732">
      <c r="A24732" s="5" t="n">
        <v>24731</v>
      </c>
      <c r="B24732" s="6" t="n">
        <v>0.1432123</v>
      </c>
      <c r="C24732" s="6" t="n">
        <v>0.0106179</v>
      </c>
    </row>
    <row r="24733">
      <c r="A24733" s="7" t="n">
        <v>24732</v>
      </c>
      <c r="B24733" s="8" t="n">
        <v>0.1433065</v>
      </c>
      <c r="C24733" s="8" t="n">
        <v>0.01051988</v>
      </c>
    </row>
    <row r="24734">
      <c r="A24734" s="5" t="n">
        <v>24733</v>
      </c>
      <c r="B24734" s="6" t="n">
        <v>0.1434021</v>
      </c>
      <c r="C24734" s="6" t="n">
        <v>0.01060449</v>
      </c>
    </row>
    <row r="24735">
      <c r="A24735" s="7" t="n">
        <v>24734</v>
      </c>
      <c r="B24735" s="8" t="n">
        <v>0.1434989</v>
      </c>
      <c r="C24735" s="8" t="n">
        <v>0.01068493</v>
      </c>
    </row>
    <row r="24736">
      <c r="A24736" s="5" t="n">
        <v>24735</v>
      </c>
      <c r="B24736" s="6" t="n">
        <v>0.1435971</v>
      </c>
      <c r="C24736" s="6" t="n">
        <v>0.01061685</v>
      </c>
    </row>
    <row r="24737">
      <c r="A24737" s="7" t="n">
        <v>24736</v>
      </c>
      <c r="B24737" s="8" t="n">
        <v>0.1436964</v>
      </c>
      <c r="C24737" s="8" t="n">
        <v>0.0105419</v>
      </c>
    </row>
    <row r="24738">
      <c r="A24738" s="5" t="n">
        <v>24737</v>
      </c>
      <c r="B24738" s="6" t="n">
        <v>0.1437968</v>
      </c>
      <c r="C24738" s="6" t="n">
        <v>0.01044307</v>
      </c>
    </row>
    <row r="24739">
      <c r="A24739" s="7" t="n">
        <v>24738</v>
      </c>
      <c r="B24739" s="8" t="n">
        <v>0.1438984</v>
      </c>
      <c r="C24739" s="8" t="n">
        <v>0.01026023</v>
      </c>
    </row>
    <row r="24740">
      <c r="A24740" s="5" t="n">
        <v>24739</v>
      </c>
      <c r="B24740" s="6" t="n">
        <v>0.1440013</v>
      </c>
      <c r="C24740" s="6" t="n">
        <v>0.01042993</v>
      </c>
    </row>
    <row r="24741">
      <c r="A24741" s="7" t="n">
        <v>24740</v>
      </c>
      <c r="B24741" s="8" t="n">
        <v>0.1441054</v>
      </c>
      <c r="C24741" s="8" t="n">
        <v>0.01055178</v>
      </c>
    </row>
    <row r="24742">
      <c r="A24742" s="5" t="n">
        <v>24741</v>
      </c>
      <c r="B24742" s="6" t="n">
        <v>0.1442106</v>
      </c>
      <c r="C24742" s="6" t="n">
        <v>0.01062245</v>
      </c>
    </row>
    <row r="24743">
      <c r="A24743" s="7" t="n">
        <v>24742</v>
      </c>
      <c r="B24743" s="8" t="n">
        <v>0.144317</v>
      </c>
      <c r="C24743" s="8" t="n">
        <v>0.01064883</v>
      </c>
    </row>
    <row r="24744">
      <c r="A24744" s="5" t="n">
        <v>24743</v>
      </c>
      <c r="B24744" s="6" t="n">
        <v>0.1444244</v>
      </c>
      <c r="C24744" s="6" t="n">
        <v>0.01065336</v>
      </c>
    </row>
    <row r="24745">
      <c r="A24745" s="7" t="n">
        <v>24744</v>
      </c>
      <c r="B24745" s="8" t="n">
        <v>0.1445329</v>
      </c>
      <c r="C24745" s="8" t="n">
        <v>0.01071019</v>
      </c>
    </row>
    <row r="24746">
      <c r="A24746" s="5" t="n">
        <v>24745</v>
      </c>
      <c r="B24746" s="6" t="n">
        <v>0.1446425</v>
      </c>
      <c r="C24746" s="6" t="n">
        <v>0.01083379</v>
      </c>
    </row>
    <row r="24747">
      <c r="A24747" s="7" t="n">
        <v>24746</v>
      </c>
      <c r="B24747" s="8" t="n">
        <v>0.1447532</v>
      </c>
      <c r="C24747" s="8" t="n">
        <v>0.01085997</v>
      </c>
    </row>
    <row r="24748">
      <c r="A24748" s="5" t="n">
        <v>24747</v>
      </c>
      <c r="B24748" s="6" t="n">
        <v>0.1448651</v>
      </c>
      <c r="C24748" s="6" t="n">
        <v>0.0109631</v>
      </c>
    </row>
    <row r="24749">
      <c r="A24749" s="7" t="n">
        <v>24748</v>
      </c>
      <c r="B24749" s="8" t="n">
        <v>0.1449783</v>
      </c>
      <c r="C24749" s="8" t="n">
        <v>0.01120812</v>
      </c>
    </row>
    <row r="24750">
      <c r="A24750" s="5" t="n">
        <v>24749</v>
      </c>
      <c r="B24750" s="6" t="n">
        <v>0.1450928</v>
      </c>
      <c r="C24750" s="6" t="n">
        <v>0.01147603</v>
      </c>
    </row>
    <row r="24751">
      <c r="A24751" s="7" t="n">
        <v>24750</v>
      </c>
      <c r="B24751" s="8" t="n">
        <v>0.1452086</v>
      </c>
      <c r="C24751" s="8" t="n">
        <v>0.01203174</v>
      </c>
    </row>
    <row r="24752">
      <c r="A24752" s="5" t="n">
        <v>24751</v>
      </c>
      <c r="B24752" s="6" t="n">
        <v>0.1453254</v>
      </c>
      <c r="C24752" s="6" t="n">
        <v>0.01234835</v>
      </c>
    </row>
    <row r="24753">
      <c r="A24753" s="7" t="n">
        <v>24752</v>
      </c>
      <c r="B24753" s="8" t="n">
        <v>0.1454436</v>
      </c>
      <c r="C24753" s="8" t="n">
        <v>0.01256151</v>
      </c>
    </row>
    <row r="24754">
      <c r="A24754" s="5" t="n">
        <v>24753</v>
      </c>
      <c r="B24754" s="6" t="n">
        <v>0.1455628</v>
      </c>
      <c r="C24754" s="6" t="n">
        <v>0.01273859</v>
      </c>
    </row>
    <row r="24755">
      <c r="A24755" s="7" t="n">
        <v>24754</v>
      </c>
      <c r="B24755" s="8" t="n">
        <v>0.1456832</v>
      </c>
      <c r="C24755" s="8" t="n">
        <v>0.01289586</v>
      </c>
    </row>
    <row r="24756">
      <c r="A24756" s="5" t="n">
        <v>24755</v>
      </c>
      <c r="B24756" s="6" t="n">
        <v>0.1458047</v>
      </c>
      <c r="C24756" s="6" t="n">
        <v>0.01318808</v>
      </c>
    </row>
    <row r="24757">
      <c r="A24757" s="7" t="n">
        <v>24756</v>
      </c>
      <c r="B24757" s="8" t="n">
        <v>0.1459272</v>
      </c>
      <c r="C24757" s="8" t="n">
        <v>0.01346522</v>
      </c>
    </row>
    <row r="24758">
      <c r="A24758" s="5" t="n">
        <v>24757</v>
      </c>
      <c r="B24758" s="6" t="n">
        <v>0.1460507</v>
      </c>
      <c r="C24758" s="6" t="n">
        <v>0.01358491</v>
      </c>
    </row>
    <row r="24759">
      <c r="A24759" s="7" t="n">
        <v>24758</v>
      </c>
      <c r="B24759" s="8" t="n">
        <v>0.1461752</v>
      </c>
      <c r="C24759" s="8" t="n">
        <v>0.01370771</v>
      </c>
    </row>
    <row r="24760">
      <c r="A24760" s="5" t="n">
        <v>24759</v>
      </c>
      <c r="B24760" s="6" t="n">
        <v>0.1463007</v>
      </c>
      <c r="C24760" s="6" t="n">
        <v>0.01383686</v>
      </c>
    </row>
    <row r="24761">
      <c r="A24761" s="7" t="n">
        <v>24760</v>
      </c>
      <c r="B24761" s="8" t="n">
        <v>0.1464272</v>
      </c>
      <c r="C24761" s="8" t="n">
        <v>0.01400722</v>
      </c>
    </row>
    <row r="24762">
      <c r="A24762" s="5" t="n">
        <v>24761</v>
      </c>
      <c r="B24762" s="6" t="n">
        <v>0.1465549</v>
      </c>
      <c r="C24762" s="6" t="n">
        <v>0.01445631</v>
      </c>
    </row>
    <row r="24763">
      <c r="A24763" s="7" t="n">
        <v>24762</v>
      </c>
      <c r="B24763" s="8" t="n">
        <v>0.1466835</v>
      </c>
      <c r="C24763" s="8" t="n">
        <v>0.01459387</v>
      </c>
    </row>
    <row r="24764">
      <c r="A24764" s="5" t="n">
        <v>24763</v>
      </c>
      <c r="B24764" s="6" t="n">
        <v>0.1468132</v>
      </c>
      <c r="C24764" s="6" t="n">
        <v>0.01477657</v>
      </c>
    </row>
    <row r="24765">
      <c r="A24765" s="7" t="n">
        <v>24764</v>
      </c>
      <c r="B24765" s="8" t="n">
        <v>0.1469439</v>
      </c>
      <c r="C24765" s="8" t="n">
        <v>0.01505065</v>
      </c>
    </row>
    <row r="24766">
      <c r="A24766" s="5" t="n">
        <v>24765</v>
      </c>
      <c r="B24766" s="6" t="n">
        <v>0.1470757</v>
      </c>
      <c r="C24766" s="6" t="n">
        <v>0.01524712</v>
      </c>
    </row>
    <row r="24767">
      <c r="A24767" s="7" t="n">
        <v>24766</v>
      </c>
      <c r="B24767" s="8" t="n">
        <v>0.1472085</v>
      </c>
      <c r="C24767" s="8" t="n">
        <v>0.01520399</v>
      </c>
    </row>
    <row r="24768">
      <c r="A24768" s="5" t="n">
        <v>24767</v>
      </c>
      <c r="B24768" s="6" t="n">
        <v>0.1473421</v>
      </c>
      <c r="C24768" s="6" t="n">
        <v>0.01512593</v>
      </c>
    </row>
    <row r="24769">
      <c r="A24769" s="7" t="n">
        <v>24768</v>
      </c>
      <c r="B24769" s="8" t="n">
        <v>0.1474768</v>
      </c>
      <c r="C24769" s="8" t="n">
        <v>0.01504939</v>
      </c>
    </row>
    <row r="24770">
      <c r="A24770" s="5" t="n">
        <v>24769</v>
      </c>
      <c r="B24770" s="6" t="n">
        <v>0.1476124</v>
      </c>
      <c r="C24770" s="6" t="n">
        <v>0.01502737</v>
      </c>
    </row>
    <row r="24771">
      <c r="A24771" s="7" t="n">
        <v>24770</v>
      </c>
      <c r="B24771" s="8" t="n">
        <v>0.1477491</v>
      </c>
      <c r="C24771" s="8" t="n">
        <v>0.01524648</v>
      </c>
    </row>
    <row r="24772">
      <c r="A24772" s="5" t="n">
        <v>24771</v>
      </c>
      <c r="B24772" s="6" t="n">
        <v>0.1478868</v>
      </c>
      <c r="C24772" s="6" t="n">
        <v>0.01519853</v>
      </c>
    </row>
    <row r="24773">
      <c r="A24773" s="7" t="n">
        <v>24772</v>
      </c>
      <c r="B24773" s="8" t="n">
        <v>0.1480254</v>
      </c>
      <c r="C24773" s="8" t="n">
        <v>0.01511672</v>
      </c>
    </row>
    <row r="24774">
      <c r="A24774" s="5" t="n">
        <v>24773</v>
      </c>
      <c r="B24774" s="6" t="n">
        <v>0.1481647</v>
      </c>
      <c r="C24774" s="6" t="n">
        <v>0.01502879</v>
      </c>
    </row>
    <row r="24775">
      <c r="A24775" s="7" t="n">
        <v>24774</v>
      </c>
      <c r="B24775" s="8" t="n">
        <v>0.1483046</v>
      </c>
      <c r="C24775" s="8" t="n">
        <v>0.01494291</v>
      </c>
    </row>
    <row r="24776">
      <c r="A24776" s="5" t="n">
        <v>24775</v>
      </c>
      <c r="B24776" s="6" t="n">
        <v>0.1484455</v>
      </c>
      <c r="C24776" s="6" t="n">
        <v>0.01517278</v>
      </c>
    </row>
    <row r="24777">
      <c r="A24777" s="7" t="n">
        <v>24776</v>
      </c>
      <c r="B24777" s="8" t="n">
        <v>0.1485872</v>
      </c>
      <c r="C24777" s="8" t="n">
        <v>0.01518305</v>
      </c>
    </row>
    <row r="24778">
      <c r="A24778" s="5" t="n">
        <v>24777</v>
      </c>
      <c r="B24778" s="6" t="n">
        <v>0.1487297</v>
      </c>
      <c r="C24778" s="6" t="n">
        <v>0.0150786</v>
      </c>
    </row>
    <row r="24779">
      <c r="A24779" s="7" t="n">
        <v>24778</v>
      </c>
      <c r="B24779" s="8" t="n">
        <v>0.1488728</v>
      </c>
      <c r="C24779" s="8" t="n">
        <v>0.01495804</v>
      </c>
    </row>
    <row r="24780">
      <c r="A24780" s="5" t="n">
        <v>24779</v>
      </c>
      <c r="B24780" s="6" t="n">
        <v>0.1490164</v>
      </c>
      <c r="C24780" s="6" t="n">
        <v>0.01484657</v>
      </c>
    </row>
    <row r="24781">
      <c r="A24781" s="7" t="n">
        <v>24780</v>
      </c>
      <c r="B24781" s="8" t="n">
        <v>0.1491609</v>
      </c>
      <c r="C24781" s="8" t="n">
        <v>0.01497446</v>
      </c>
    </row>
    <row r="24782">
      <c r="A24782" s="5" t="n">
        <v>24781</v>
      </c>
      <c r="B24782" s="6" t="n">
        <v>0.1493062</v>
      </c>
      <c r="C24782" s="6" t="n">
        <v>0.01507757</v>
      </c>
    </row>
    <row r="24783">
      <c r="A24783" s="7" t="n">
        <v>24782</v>
      </c>
      <c r="B24783" s="8" t="n">
        <v>0.1494523</v>
      </c>
      <c r="C24783" s="8" t="n">
        <v>0.01499816</v>
      </c>
    </row>
    <row r="24784">
      <c r="A24784" s="5" t="n">
        <v>24783</v>
      </c>
      <c r="B24784" s="6" t="n">
        <v>0.1495992</v>
      </c>
      <c r="C24784" s="6" t="n">
        <v>0.01489491</v>
      </c>
    </row>
    <row r="24785">
      <c r="A24785" s="7" t="n">
        <v>24784</v>
      </c>
      <c r="B24785" s="8" t="n">
        <v>0.1497468</v>
      </c>
      <c r="C24785" s="8" t="n">
        <v>0.01479113</v>
      </c>
    </row>
    <row r="24786">
      <c r="A24786" s="5" t="n">
        <v>24785</v>
      </c>
      <c r="B24786" s="6" t="n">
        <v>0.1498951</v>
      </c>
      <c r="C24786" s="6" t="n">
        <v>0.01483312</v>
      </c>
    </row>
    <row r="24787">
      <c r="A24787" s="7" t="n">
        <v>24786</v>
      </c>
      <c r="B24787" s="8" t="n">
        <v>0.1500443</v>
      </c>
      <c r="C24787" s="8" t="n">
        <v>0.0150151</v>
      </c>
    </row>
    <row r="24788">
      <c r="A24788" s="5" t="n">
        <v>24787</v>
      </c>
      <c r="B24788" s="6" t="n">
        <v>0.1501942</v>
      </c>
      <c r="C24788" s="6" t="n">
        <v>0.01492512</v>
      </c>
    </row>
    <row r="24789">
      <c r="A24789" s="7" t="n">
        <v>24788</v>
      </c>
      <c r="B24789" s="8" t="n">
        <v>0.1503447</v>
      </c>
      <c r="C24789" s="8" t="n">
        <v>0.01479389</v>
      </c>
    </row>
    <row r="24790">
      <c r="A24790" s="5" t="n">
        <v>24789</v>
      </c>
      <c r="B24790" s="6" t="n">
        <v>0.1504961</v>
      </c>
      <c r="C24790" s="6" t="n">
        <v>0.01465271</v>
      </c>
    </row>
    <row r="24791">
      <c r="A24791" s="7" t="n">
        <v>24790</v>
      </c>
      <c r="B24791" s="8" t="n">
        <v>0.1506481</v>
      </c>
      <c r="C24791" s="8" t="n">
        <v>0.01459391</v>
      </c>
    </row>
    <row r="24792">
      <c r="A24792" s="5" t="n">
        <v>24791</v>
      </c>
      <c r="B24792" s="6" t="n">
        <v>0.150801</v>
      </c>
      <c r="C24792" s="6" t="n">
        <v>0.01481378</v>
      </c>
    </row>
    <row r="24793">
      <c r="A24793" s="7" t="n">
        <v>24792</v>
      </c>
      <c r="B24793" s="8" t="n">
        <v>0.1509547</v>
      </c>
      <c r="C24793" s="8" t="n">
        <v>0.01469094</v>
      </c>
    </row>
    <row r="24794">
      <c r="A24794" s="5" t="n">
        <v>24793</v>
      </c>
      <c r="B24794" s="6" t="n">
        <v>0.151109</v>
      </c>
      <c r="C24794" s="6" t="n">
        <v>0.01451019</v>
      </c>
    </row>
    <row r="24795">
      <c r="A24795" s="7" t="n">
        <v>24794</v>
      </c>
      <c r="B24795" s="8" t="n">
        <v>0.1512642</v>
      </c>
      <c r="C24795" s="8" t="n">
        <v>0.01462125</v>
      </c>
    </row>
    <row r="24796">
      <c r="A24796" s="5" t="n">
        <v>24795</v>
      </c>
      <c r="B24796" s="6" t="n">
        <v>0.1514199</v>
      </c>
      <c r="C24796" s="6" t="n">
        <v>0.01465911</v>
      </c>
    </row>
    <row r="24797">
      <c r="A24797" s="7" t="n">
        <v>24796</v>
      </c>
      <c r="B24797" s="8" t="n">
        <v>0.1515761</v>
      </c>
      <c r="C24797" s="8" t="n">
        <v>0.01449544</v>
      </c>
    </row>
    <row r="24798">
      <c r="A24798" s="5" t="n">
        <v>24797</v>
      </c>
      <c r="B24798" s="6" t="n">
        <v>0.151733</v>
      </c>
      <c r="C24798" s="6" t="n">
        <v>0.01430575</v>
      </c>
    </row>
    <row r="24799">
      <c r="A24799" s="7" t="n">
        <v>24798</v>
      </c>
      <c r="B24799" s="8" t="n">
        <v>0.1518905</v>
      </c>
      <c r="C24799" s="8" t="n">
        <v>0.01410954</v>
      </c>
    </row>
    <row r="24800">
      <c r="A24800" s="5" t="n">
        <v>24799</v>
      </c>
      <c r="B24800" s="6" t="n">
        <v>0.1520487</v>
      </c>
      <c r="C24800" s="6" t="n">
        <v>0.01425182</v>
      </c>
    </row>
    <row r="24801">
      <c r="A24801" s="7" t="n">
        <v>24800</v>
      </c>
      <c r="B24801" s="8" t="n">
        <v>0.1522074</v>
      </c>
      <c r="C24801" s="8" t="n">
        <v>0.01419396</v>
      </c>
    </row>
    <row r="24802">
      <c r="A24802" s="5" t="n">
        <v>24801</v>
      </c>
      <c r="B24802" s="6" t="n">
        <v>0.1523666</v>
      </c>
      <c r="C24802" s="6" t="n">
        <v>0.01401838</v>
      </c>
    </row>
    <row r="24803">
      <c r="A24803" s="7" t="n">
        <v>24802</v>
      </c>
      <c r="B24803" s="8" t="n">
        <v>0.1525261</v>
      </c>
      <c r="C24803" s="8" t="n">
        <v>0.01412749</v>
      </c>
    </row>
    <row r="24804">
      <c r="A24804" s="5" t="n">
        <v>24803</v>
      </c>
      <c r="B24804" s="6" t="n">
        <v>0.1526861</v>
      </c>
      <c r="C24804" s="6" t="n">
        <v>0.01429119</v>
      </c>
    </row>
    <row r="24805">
      <c r="A24805" s="7" t="n">
        <v>24804</v>
      </c>
      <c r="B24805" s="8" t="n">
        <v>0.1528467</v>
      </c>
      <c r="C24805" s="8" t="n">
        <v>0.01439215</v>
      </c>
    </row>
    <row r="24806">
      <c r="A24806" s="5" t="n">
        <v>24805</v>
      </c>
      <c r="B24806" s="6" t="n">
        <v>0.1530076</v>
      </c>
      <c r="C24806" s="6" t="n">
        <v>0.01450221</v>
      </c>
    </row>
    <row r="24807">
      <c r="A24807" s="7" t="n">
        <v>24806</v>
      </c>
      <c r="B24807" s="8" t="n">
        <v>0.1531689</v>
      </c>
      <c r="C24807" s="8" t="n">
        <v>0.0146284</v>
      </c>
    </row>
    <row r="24808">
      <c r="A24808" s="5" t="n">
        <v>24807</v>
      </c>
      <c r="B24808" s="6" t="n">
        <v>0.1533305</v>
      </c>
      <c r="C24808" s="6" t="n">
        <v>0.01474726</v>
      </c>
    </row>
    <row r="24809">
      <c r="A24809" s="7" t="n">
        <v>24808</v>
      </c>
      <c r="B24809" s="8" t="n">
        <v>0.1534922</v>
      </c>
      <c r="C24809" s="8" t="n">
        <v>0.01486429</v>
      </c>
    </row>
    <row r="24810">
      <c r="A24810" s="5" t="n">
        <v>24809</v>
      </c>
      <c r="B24810" s="6" t="n">
        <v>0.1536544</v>
      </c>
      <c r="C24810" s="6" t="n">
        <v>0.01493053</v>
      </c>
    </row>
    <row r="24811">
      <c r="A24811" s="7" t="n">
        <v>24810</v>
      </c>
      <c r="B24811" s="8" t="n">
        <v>0.1538172</v>
      </c>
      <c r="C24811" s="8" t="n">
        <v>0.0149893</v>
      </c>
    </row>
    <row r="24812">
      <c r="A24812" s="5" t="n">
        <v>24811</v>
      </c>
      <c r="B24812" s="6" t="n">
        <v>0.1539805</v>
      </c>
      <c r="C24812" s="6" t="n">
        <v>0.01507273</v>
      </c>
    </row>
    <row r="24813">
      <c r="A24813" s="7" t="n">
        <v>24812</v>
      </c>
      <c r="B24813" s="8" t="n">
        <v>0.1541442</v>
      </c>
      <c r="C24813" s="8" t="n">
        <v>0.01514862</v>
      </c>
    </row>
    <row r="24814">
      <c r="A24814" s="5" t="n">
        <v>24813</v>
      </c>
      <c r="B24814" s="6" t="n">
        <v>0.1543083</v>
      </c>
      <c r="C24814" s="6" t="n">
        <v>0.01522841</v>
      </c>
    </row>
    <row r="24815">
      <c r="A24815" s="7" t="n">
        <v>24814</v>
      </c>
      <c r="B24815" s="8" t="n">
        <v>0.1544729</v>
      </c>
      <c r="C24815" s="8" t="n">
        <v>0.01526114</v>
      </c>
    </row>
    <row r="24816">
      <c r="A24816" s="5" t="n">
        <v>24815</v>
      </c>
      <c r="B24816" s="6" t="n">
        <v>0.1546379</v>
      </c>
      <c r="C24816" s="6" t="n">
        <v>0.01528013</v>
      </c>
    </row>
    <row r="24817">
      <c r="A24817" s="7" t="n">
        <v>24816</v>
      </c>
      <c r="B24817" s="8" t="n">
        <v>0.1548032</v>
      </c>
      <c r="C24817" s="8" t="n">
        <v>0.01533109</v>
      </c>
    </row>
    <row r="24818">
      <c r="A24818" s="5" t="n">
        <v>24817</v>
      </c>
      <c r="B24818" s="6" t="n">
        <v>0.1549689</v>
      </c>
      <c r="C24818" s="6" t="n">
        <v>0.01537372</v>
      </c>
    </row>
    <row r="24819">
      <c r="A24819" s="7" t="n">
        <v>24818</v>
      </c>
      <c r="B24819" s="8" t="n">
        <v>0.1551347</v>
      </c>
      <c r="C24819" s="8" t="n">
        <v>0.01476983</v>
      </c>
    </row>
    <row r="24820">
      <c r="A24820" s="5" t="n">
        <v>24819</v>
      </c>
      <c r="B24820" s="6" t="n">
        <v>0.155301</v>
      </c>
      <c r="C24820" s="6" t="n">
        <v>0.01498399</v>
      </c>
    </row>
    <row r="24821">
      <c r="A24821" s="7" t="n">
        <v>24820</v>
      </c>
      <c r="B24821" s="8" t="n">
        <v>0.1554677</v>
      </c>
      <c r="C24821" s="8" t="n">
        <v>0.01551373</v>
      </c>
    </row>
    <row r="24822">
      <c r="A24822" s="5" t="n">
        <v>24821</v>
      </c>
      <c r="B24822" s="6" t="n">
        <v>0.1556347</v>
      </c>
      <c r="C24822" s="6" t="n">
        <v>0.01587071</v>
      </c>
    </row>
    <row r="24823">
      <c r="A24823" s="7" t="n">
        <v>24822</v>
      </c>
      <c r="B24823" s="8" t="n">
        <v>0.155802</v>
      </c>
      <c r="C24823" s="8" t="n">
        <v>0.01616734</v>
      </c>
    </row>
    <row r="24824">
      <c r="A24824" s="5" t="n">
        <v>24823</v>
      </c>
      <c r="B24824" s="6" t="n">
        <v>0.1559698</v>
      </c>
      <c r="C24824" s="6" t="n">
        <v>0.01665318</v>
      </c>
    </row>
    <row r="24825">
      <c r="A24825" s="7" t="n">
        <v>24824</v>
      </c>
      <c r="B24825" s="8" t="n">
        <v>0.1561378</v>
      </c>
      <c r="C24825" s="8" t="n">
        <v>0.01702528</v>
      </c>
    </row>
    <row r="24826">
      <c r="A24826" s="5" t="n">
        <v>24825</v>
      </c>
      <c r="B24826" s="6" t="n">
        <v>0.1563061</v>
      </c>
      <c r="C24826" s="6" t="n">
        <v>0.01727025</v>
      </c>
    </row>
    <row r="24827">
      <c r="A24827" s="7" t="n">
        <v>24826</v>
      </c>
      <c r="B24827" s="8" t="n">
        <v>0.1564745</v>
      </c>
      <c r="C24827" s="8" t="n">
        <v>0.0174727</v>
      </c>
    </row>
    <row r="24828">
      <c r="A24828" s="5" t="n">
        <v>24827</v>
      </c>
      <c r="B24828" s="6" t="n">
        <v>0.1566432</v>
      </c>
      <c r="C24828" s="6" t="n">
        <v>0.01780253</v>
      </c>
    </row>
    <row r="24829">
      <c r="A24829" s="7" t="n">
        <v>24828</v>
      </c>
      <c r="B24829" s="8" t="n">
        <v>0.1568123</v>
      </c>
      <c r="C24829" s="8" t="n">
        <v>0.01811844</v>
      </c>
    </row>
    <row r="24830">
      <c r="A24830" s="5" t="n">
        <v>24829</v>
      </c>
      <c r="B24830" s="6" t="n">
        <v>0.1569816</v>
      </c>
      <c r="C24830" s="6" t="n">
        <v>0.01829169</v>
      </c>
    </row>
    <row r="24831">
      <c r="A24831" s="7" t="n">
        <v>24830</v>
      </c>
      <c r="B24831" s="8" t="n">
        <v>0.157151</v>
      </c>
      <c r="C24831" s="8" t="n">
        <v>0.01842064</v>
      </c>
    </row>
    <row r="24832">
      <c r="A24832" s="5" t="n">
        <v>24831</v>
      </c>
      <c r="B24832" s="6" t="n">
        <v>0.1573205</v>
      </c>
      <c r="C24832" s="6" t="n">
        <v>0.01853452</v>
      </c>
    </row>
    <row r="24833">
      <c r="A24833" s="7" t="n">
        <v>24832</v>
      </c>
      <c r="B24833" s="8" t="n">
        <v>0.1574903</v>
      </c>
      <c r="C24833" s="8" t="n">
        <v>0.01879093</v>
      </c>
    </row>
    <row r="24834">
      <c r="A24834" s="5" t="n">
        <v>24833</v>
      </c>
      <c r="B24834" s="6" t="n">
        <v>0.1576603</v>
      </c>
      <c r="C24834" s="6" t="n">
        <v>0.01903213</v>
      </c>
    </row>
    <row r="24835">
      <c r="A24835" s="7" t="n">
        <v>24834</v>
      </c>
      <c r="B24835" s="8" t="n">
        <v>0.1578305</v>
      </c>
      <c r="C24835" s="8" t="n">
        <v>0.01912468</v>
      </c>
    </row>
    <row r="24836">
      <c r="A24836" s="5" t="n">
        <v>24835</v>
      </c>
      <c r="B24836" s="6" t="n">
        <v>0.1580005</v>
      </c>
      <c r="C24836" s="6" t="n">
        <v>0.0191738</v>
      </c>
    </row>
    <row r="24837">
      <c r="A24837" s="7" t="n">
        <v>24836</v>
      </c>
      <c r="B24837" s="8" t="n">
        <v>0.1581705</v>
      </c>
      <c r="C24837" s="8" t="n">
        <v>0.01920866</v>
      </c>
    </row>
    <row r="24838">
      <c r="A24838" s="5" t="n">
        <v>24837</v>
      </c>
      <c r="B24838" s="6" t="n">
        <v>0.1583408</v>
      </c>
      <c r="C24838" s="6" t="n">
        <v>0.01941767</v>
      </c>
    </row>
    <row r="24839">
      <c r="A24839" s="7" t="n">
        <v>24838</v>
      </c>
      <c r="B24839" s="8" t="n">
        <v>0.1585114</v>
      </c>
      <c r="C24839" s="8" t="n">
        <v>0.01957861</v>
      </c>
    </row>
    <row r="24840">
      <c r="A24840" s="5" t="n">
        <v>24839</v>
      </c>
      <c r="B24840" s="6" t="n">
        <v>0.158682</v>
      </c>
      <c r="C24840" s="6" t="n">
        <v>0.01959537</v>
      </c>
    </row>
    <row r="24841">
      <c r="A24841" s="7" t="n">
        <v>24840</v>
      </c>
      <c r="B24841" s="8" t="n">
        <v>0.1588527</v>
      </c>
      <c r="C24841" s="8" t="n">
        <v>0.01956999</v>
      </c>
    </row>
    <row r="24842">
      <c r="A24842" s="5" t="n">
        <v>24841</v>
      </c>
      <c r="B24842" s="6" t="n">
        <v>0.1590234</v>
      </c>
      <c r="C24842" s="6" t="n">
        <v>0.01953324</v>
      </c>
    </row>
    <row r="24843">
      <c r="A24843" s="7" t="n">
        <v>24842</v>
      </c>
      <c r="B24843" s="8" t="n">
        <v>0.1591945</v>
      </c>
      <c r="C24843" s="8" t="n">
        <v>0.01971508</v>
      </c>
    </row>
    <row r="24844">
      <c r="A24844" s="5" t="n">
        <v>24843</v>
      </c>
      <c r="B24844" s="6" t="n">
        <v>0.1593656</v>
      </c>
      <c r="C24844" s="6" t="n">
        <v>0.01979056</v>
      </c>
    </row>
    <row r="24845">
      <c r="A24845" s="7" t="n">
        <v>24844</v>
      </c>
      <c r="B24845" s="8" t="n">
        <v>0.1595368</v>
      </c>
      <c r="C24845" s="8" t="n">
        <v>0.01973308</v>
      </c>
    </row>
    <row r="24846">
      <c r="A24846" s="5" t="n">
        <v>24845</v>
      </c>
      <c r="B24846" s="6" t="n">
        <v>0.1597078</v>
      </c>
      <c r="C24846" s="6" t="n">
        <v>0.01963738</v>
      </c>
    </row>
    <row r="24847">
      <c r="A24847" s="7" t="n">
        <v>24846</v>
      </c>
      <c r="B24847" s="8" t="n">
        <v>0.1598788</v>
      </c>
      <c r="C24847" s="8" t="n">
        <v>0.01953483</v>
      </c>
    </row>
    <row r="24848">
      <c r="A24848" s="5" t="n">
        <v>24847</v>
      </c>
      <c r="B24848" s="6" t="n">
        <v>0.16005</v>
      </c>
      <c r="C24848" s="6" t="n">
        <v>0.01971021</v>
      </c>
    </row>
    <row r="24849">
      <c r="A24849" s="7" t="n">
        <v>24848</v>
      </c>
      <c r="B24849" s="8" t="n">
        <v>0.1602211</v>
      </c>
      <c r="C24849" s="8" t="n">
        <v>0.01968486</v>
      </c>
    </row>
    <row r="24850">
      <c r="A24850" s="5" t="n">
        <v>24849</v>
      </c>
      <c r="B24850" s="6" t="n">
        <v>0.1603922</v>
      </c>
      <c r="C24850" s="6" t="n">
        <v>0.01955107</v>
      </c>
    </row>
    <row r="24851">
      <c r="A24851" s="7" t="n">
        <v>24850</v>
      </c>
      <c r="B24851" s="8" t="n">
        <v>0.1605632</v>
      </c>
      <c r="C24851" s="8" t="n">
        <v>0.01940809</v>
      </c>
    </row>
    <row r="24852">
      <c r="A24852" s="5" t="n">
        <v>24851</v>
      </c>
      <c r="B24852" s="6" t="n">
        <v>0.1607343</v>
      </c>
      <c r="C24852" s="6" t="n">
        <v>0.01956188</v>
      </c>
    </row>
    <row r="24853">
      <c r="A24853" s="7" t="n">
        <v>24852</v>
      </c>
      <c r="B24853" s="8" t="n">
        <v>0.1609054</v>
      </c>
      <c r="C24853" s="8" t="n">
        <v>0.01944491</v>
      </c>
    </row>
    <row r="24854">
      <c r="A24854" s="5" t="n">
        <v>24853</v>
      </c>
      <c r="B24854" s="6" t="n">
        <v>0.1610763</v>
      </c>
      <c r="C24854" s="6" t="n">
        <v>0.01925666</v>
      </c>
    </row>
    <row r="24855">
      <c r="A24855" s="7" t="n">
        <v>24854</v>
      </c>
      <c r="B24855" s="8" t="n">
        <v>0.1612472</v>
      </c>
      <c r="C24855" s="8" t="n">
        <v>0.01915191</v>
      </c>
    </row>
    <row r="24856">
      <c r="A24856" s="5" t="n">
        <v>24855</v>
      </c>
      <c r="B24856" s="6" t="n">
        <v>0.1614181</v>
      </c>
      <c r="C24856" s="6" t="n">
        <v>0.01917804</v>
      </c>
    </row>
    <row r="24857">
      <c r="A24857" s="7" t="n">
        <v>24856</v>
      </c>
      <c r="B24857" s="8" t="n">
        <v>0.1615887</v>
      </c>
      <c r="C24857" s="8" t="n">
        <v>0.01899856</v>
      </c>
    </row>
    <row r="24858">
      <c r="A24858" s="5" t="n">
        <v>24857</v>
      </c>
      <c r="B24858" s="6" t="n">
        <v>0.1617593</v>
      </c>
      <c r="C24858" s="6" t="n">
        <v>0.01876852</v>
      </c>
    </row>
    <row r="24859">
      <c r="A24859" s="7" t="n">
        <v>24858</v>
      </c>
      <c r="B24859" s="8" t="n">
        <v>0.1619296</v>
      </c>
      <c r="C24859" s="8" t="n">
        <v>0.01853032</v>
      </c>
    </row>
    <row r="24860">
      <c r="A24860" s="5" t="n">
        <v>24859</v>
      </c>
      <c r="B24860" s="6" t="n">
        <v>0.1620999</v>
      </c>
      <c r="C24860" s="6" t="n">
        <v>0.01844988</v>
      </c>
    </row>
    <row r="24861">
      <c r="A24861" s="7" t="n">
        <v>24860</v>
      </c>
      <c r="B24861" s="8" t="n">
        <v>0.1622702</v>
      </c>
      <c r="C24861" s="8" t="n">
        <v>0.01841584</v>
      </c>
    </row>
    <row r="24862">
      <c r="A24862" s="5" t="n">
        <v>24861</v>
      </c>
      <c r="B24862" s="6" t="n">
        <v>0.1624404</v>
      </c>
      <c r="C24862" s="6" t="n">
        <v>0.01819571</v>
      </c>
    </row>
    <row r="24863">
      <c r="A24863" s="7" t="n">
        <v>24862</v>
      </c>
      <c r="B24863" s="8" t="n">
        <v>0.1626103</v>
      </c>
      <c r="C24863" s="8" t="n">
        <v>0.01793107</v>
      </c>
    </row>
    <row r="24864">
      <c r="A24864" s="5" t="n">
        <v>24863</v>
      </c>
      <c r="B24864" s="6" t="n">
        <v>0.1627799</v>
      </c>
      <c r="C24864" s="6" t="n">
        <v>0.01765956</v>
      </c>
    </row>
    <row r="24865">
      <c r="A24865" s="7" t="n">
        <v>24864</v>
      </c>
      <c r="B24865" s="8" t="n">
        <v>0.1629493</v>
      </c>
      <c r="C24865" s="8" t="n">
        <v>0.01762502</v>
      </c>
    </row>
    <row r="24866">
      <c r="A24866" s="5" t="n">
        <v>24865</v>
      </c>
      <c r="B24866" s="6" t="n">
        <v>0.1631185</v>
      </c>
      <c r="C24866" s="6" t="n">
        <v>0.01751113</v>
      </c>
    </row>
    <row r="24867">
      <c r="A24867" s="7" t="n">
        <v>24866</v>
      </c>
      <c r="B24867" s="8" t="n">
        <v>0.1632873</v>
      </c>
      <c r="C24867" s="8" t="n">
        <v>0.01723602</v>
      </c>
    </row>
    <row r="24868">
      <c r="A24868" s="5" t="n">
        <v>24867</v>
      </c>
      <c r="B24868" s="6" t="n">
        <v>0.1634559</v>
      </c>
      <c r="C24868" s="6" t="n">
        <v>0.01692651</v>
      </c>
    </row>
    <row r="24869">
      <c r="A24869" s="7" t="n">
        <v>24868</v>
      </c>
      <c r="B24869" s="8" t="n">
        <v>0.1636242</v>
      </c>
      <c r="C24869" s="8" t="n">
        <v>0.01662401</v>
      </c>
    </row>
    <row r="24870">
      <c r="A24870" s="5" t="n">
        <v>24869</v>
      </c>
      <c r="B24870" s="6" t="n">
        <v>0.1637924</v>
      </c>
      <c r="C24870" s="6" t="n">
        <v>0.01666945</v>
      </c>
    </row>
    <row r="24871">
      <c r="A24871" s="7" t="n">
        <v>24870</v>
      </c>
      <c r="B24871" s="8" t="n">
        <v>0.1639602</v>
      </c>
      <c r="C24871" s="8" t="n">
        <v>0.01648053</v>
      </c>
    </row>
    <row r="24872">
      <c r="A24872" s="5" t="n">
        <v>24871</v>
      </c>
      <c r="B24872" s="6" t="n">
        <v>0.1641277</v>
      </c>
      <c r="C24872" s="6" t="n">
        <v>0.01619483</v>
      </c>
    </row>
    <row r="24873">
      <c r="A24873" s="7" t="n">
        <v>24872</v>
      </c>
      <c r="B24873" s="8" t="n">
        <v>0.1642949</v>
      </c>
      <c r="C24873" s="8" t="n">
        <v>0.01589289</v>
      </c>
    </row>
    <row r="24874">
      <c r="A24874" s="5" t="n">
        <v>24873</v>
      </c>
      <c r="B24874" s="6" t="n">
        <v>0.1644617</v>
      </c>
      <c r="C24874" s="6" t="n">
        <v>0.01565681</v>
      </c>
    </row>
    <row r="24875">
      <c r="A24875" s="7" t="n">
        <v>24874</v>
      </c>
      <c r="B24875" s="8" t="n">
        <v>0.1646284</v>
      </c>
      <c r="C24875" s="8" t="n">
        <v>0.01570457</v>
      </c>
    </row>
    <row r="24876">
      <c r="A24876" s="5" t="n">
        <v>24875</v>
      </c>
      <c r="B24876" s="6" t="n">
        <v>0.1647947</v>
      </c>
      <c r="C24876" s="6" t="n">
        <v>0.01546098</v>
      </c>
    </row>
    <row r="24877">
      <c r="A24877" s="7" t="n">
        <v>24876</v>
      </c>
      <c r="B24877" s="8" t="n">
        <v>0.1649606</v>
      </c>
      <c r="C24877" s="8" t="n">
        <v>0.01515065</v>
      </c>
    </row>
    <row r="24878">
      <c r="A24878" s="5" t="n">
        <v>24877</v>
      </c>
      <c r="B24878" s="6" t="n">
        <v>0.1651263</v>
      </c>
      <c r="C24878" s="6" t="n">
        <v>0.01498555</v>
      </c>
    </row>
    <row r="24879">
      <c r="A24879" s="7" t="n">
        <v>24878</v>
      </c>
      <c r="B24879" s="8" t="n">
        <v>0.1652917</v>
      </c>
      <c r="C24879" s="8" t="n">
        <v>0.01492301</v>
      </c>
    </row>
    <row r="24880">
      <c r="A24880" s="5" t="n">
        <v>24879</v>
      </c>
      <c r="B24880" s="6" t="n">
        <v>0.1654566</v>
      </c>
      <c r="C24880" s="6" t="n">
        <v>0.01465455</v>
      </c>
    </row>
    <row r="24881">
      <c r="A24881" s="7" t="n">
        <v>24880</v>
      </c>
      <c r="B24881" s="8" t="n">
        <v>0.1656212</v>
      </c>
      <c r="C24881" s="8" t="n">
        <v>0.01434398</v>
      </c>
    </row>
    <row r="24882">
      <c r="A24882" s="5" t="n">
        <v>24881</v>
      </c>
      <c r="B24882" s="6" t="n">
        <v>0.1657855</v>
      </c>
      <c r="C24882" s="6" t="n">
        <v>0.01439416</v>
      </c>
    </row>
    <row r="24883">
      <c r="A24883" s="7" t="n">
        <v>24882</v>
      </c>
      <c r="B24883" s="8" t="n">
        <v>0.1659494</v>
      </c>
      <c r="C24883" s="8" t="n">
        <v>0.01416235</v>
      </c>
    </row>
    <row r="24884">
      <c r="A24884" s="5" t="n">
        <v>24883</v>
      </c>
      <c r="B24884" s="6" t="n">
        <v>0.1661129</v>
      </c>
      <c r="C24884" s="6" t="n">
        <v>0.01385454</v>
      </c>
    </row>
    <row r="24885">
      <c r="A24885" s="7" t="n">
        <v>24884</v>
      </c>
      <c r="B24885" s="8" t="n">
        <v>0.1662759</v>
      </c>
      <c r="C24885" s="8" t="n">
        <v>0.01353884</v>
      </c>
    </row>
    <row r="24886">
      <c r="A24886" s="5" t="n">
        <v>24885</v>
      </c>
      <c r="B24886" s="6" t="n">
        <v>0.1664386</v>
      </c>
      <c r="C24886" s="6" t="n">
        <v>0.01332669</v>
      </c>
    </row>
    <row r="24887">
      <c r="A24887" s="7" t="n">
        <v>24886</v>
      </c>
      <c r="B24887" s="8" t="n">
        <v>0.166601</v>
      </c>
      <c r="C24887" s="8" t="n">
        <v>0.0133538</v>
      </c>
    </row>
    <row r="24888">
      <c r="A24888" s="5" t="n">
        <v>24887</v>
      </c>
      <c r="B24888" s="6" t="n">
        <v>0.1667628</v>
      </c>
      <c r="C24888" s="6" t="n">
        <v>0.01311261</v>
      </c>
    </row>
    <row r="24889">
      <c r="A24889" s="7" t="n">
        <v>24888</v>
      </c>
      <c r="B24889" s="8" t="n">
        <v>0.1669242</v>
      </c>
      <c r="C24889" s="8" t="n">
        <v>0.01281237</v>
      </c>
    </row>
    <row r="24890">
      <c r="A24890" s="5" t="n">
        <v>24889</v>
      </c>
      <c r="B24890" s="6" t="n">
        <v>0.167085</v>
      </c>
      <c r="C24890" s="6" t="n">
        <v>0.01250902</v>
      </c>
    </row>
    <row r="24891">
      <c r="A24891" s="7" t="n">
        <v>24890</v>
      </c>
      <c r="B24891" s="8" t="n">
        <v>0.1672454</v>
      </c>
      <c r="C24891" s="8" t="n">
        <v>0.01244195</v>
      </c>
    </row>
    <row r="24892">
      <c r="A24892" s="5" t="n">
        <v>24891</v>
      </c>
      <c r="B24892" s="6" t="n">
        <v>0.1674054</v>
      </c>
      <c r="C24892" s="6" t="n">
        <v>0.01238733</v>
      </c>
    </row>
    <row r="24893">
      <c r="A24893" s="7" t="n">
        <v>24892</v>
      </c>
      <c r="B24893" s="8" t="n">
        <v>0.1675649</v>
      </c>
      <c r="C24893" s="8" t="n">
        <v>0.01213322</v>
      </c>
    </row>
    <row r="24894">
      <c r="A24894" s="5" t="n">
        <v>24893</v>
      </c>
      <c r="B24894" s="6" t="n">
        <v>0.1677239</v>
      </c>
      <c r="C24894" s="6" t="n">
        <v>0.01183998</v>
      </c>
    </row>
    <row r="24895">
      <c r="A24895" s="7" t="n">
        <v>24894</v>
      </c>
      <c r="B24895" s="8" t="n">
        <v>0.1678823</v>
      </c>
      <c r="C24895" s="8" t="n">
        <v>0.01155175</v>
      </c>
    </row>
    <row r="24896">
      <c r="A24896" s="5" t="n">
        <v>24895</v>
      </c>
      <c r="B24896" s="6" t="n">
        <v>0.1680404</v>
      </c>
      <c r="C24896" s="6" t="n">
        <v>0.01165432</v>
      </c>
    </row>
    <row r="24897">
      <c r="A24897" s="7" t="n">
        <v>24896</v>
      </c>
      <c r="B24897" s="8" t="n">
        <v>0.168198</v>
      </c>
      <c r="C24897" s="8" t="n">
        <v>0.01149382</v>
      </c>
    </row>
    <row r="24898">
      <c r="A24898" s="5" t="n">
        <v>24897</v>
      </c>
      <c r="B24898" s="6" t="n">
        <v>0.1683548</v>
      </c>
      <c r="C24898" s="6" t="n">
        <v>0.01122056</v>
      </c>
    </row>
    <row r="24899">
      <c r="A24899" s="7" t="n">
        <v>24898</v>
      </c>
      <c r="B24899" s="8" t="n">
        <v>0.1685111</v>
      </c>
      <c r="C24899" s="8" t="n">
        <v>0.01093141</v>
      </c>
    </row>
    <row r="24900">
      <c r="A24900" s="5" t="n">
        <v>24899</v>
      </c>
      <c r="B24900" s="6" t="n">
        <v>0.1686669</v>
      </c>
      <c r="C24900" s="6" t="n">
        <v>0.01076405</v>
      </c>
    </row>
    <row r="24901">
      <c r="A24901" s="7" t="n">
        <v>24900</v>
      </c>
      <c r="B24901" s="8" t="n">
        <v>0.1688224</v>
      </c>
      <c r="C24901" s="8" t="n">
        <v>0.01085033</v>
      </c>
    </row>
    <row r="24902">
      <c r="A24902" s="5" t="n">
        <v>24901</v>
      </c>
      <c r="B24902" s="6" t="n">
        <v>0.1689773</v>
      </c>
      <c r="C24902" s="6" t="n">
        <v>0.01063532</v>
      </c>
    </row>
    <row r="24903">
      <c r="A24903" s="7" t="n">
        <v>24902</v>
      </c>
      <c r="B24903" s="8" t="n">
        <v>0.1691316</v>
      </c>
      <c r="C24903" s="8" t="n">
        <v>0.01035679</v>
      </c>
    </row>
    <row r="24904">
      <c r="A24904" s="5" t="n">
        <v>24903</v>
      </c>
      <c r="B24904" s="6" t="n">
        <v>0.1692855</v>
      </c>
      <c r="C24904" s="6" t="n">
        <v>0.01033419</v>
      </c>
    </row>
    <row r="24905">
      <c r="A24905" s="7" t="n">
        <v>24904</v>
      </c>
      <c r="B24905" s="8" t="n">
        <v>0.1694389</v>
      </c>
      <c r="C24905" s="8" t="n">
        <v>0.01023964</v>
      </c>
    </row>
    <row r="24906">
      <c r="A24906" s="5" t="n">
        <v>24905</v>
      </c>
      <c r="B24906" s="6" t="n">
        <v>0.1695916</v>
      </c>
      <c r="C24906" s="6" t="n">
        <v>0.009991584</v>
      </c>
    </row>
    <row r="24907">
      <c r="A24907" s="7" t="n">
        <v>24906</v>
      </c>
      <c r="B24907" s="8" t="n">
        <v>0.1697438</v>
      </c>
      <c r="C24907" s="8" t="n">
        <v>0.009864988999999999</v>
      </c>
    </row>
    <row r="24908">
      <c r="A24908" s="5" t="n">
        <v>24907</v>
      </c>
      <c r="B24908" s="6" t="n">
        <v>0.1698957</v>
      </c>
      <c r="C24908" s="6" t="n">
        <v>0.009893022</v>
      </c>
    </row>
    <row r="24909">
      <c r="A24909" s="7" t="n">
        <v>24908</v>
      </c>
      <c r="B24909" s="8" t="n">
        <v>0.1700469</v>
      </c>
      <c r="C24909" s="8" t="n">
        <v>0.009665452999999999</v>
      </c>
    </row>
    <row r="24910">
      <c r="A24910" s="5" t="n">
        <v>24909</v>
      </c>
      <c r="B24910" s="6" t="n">
        <v>0.1701974</v>
      </c>
      <c r="C24910" s="6" t="n">
        <v>0.009388627</v>
      </c>
    </row>
    <row r="24911">
      <c r="A24911" s="7" t="n">
        <v>24910</v>
      </c>
      <c r="B24911" s="8" t="n">
        <v>0.1703474</v>
      </c>
      <c r="C24911" s="8" t="n">
        <v>0.009112732</v>
      </c>
    </row>
    <row r="24912">
      <c r="A24912" s="5" t="n">
        <v>24911</v>
      </c>
      <c r="B24912" s="6" t="n">
        <v>0.1704969</v>
      </c>
      <c r="C24912" s="6" t="n">
        <v>0.009187088</v>
      </c>
    </row>
    <row r="24913">
      <c r="A24913" s="7" t="n">
        <v>24912</v>
      </c>
      <c r="B24913" s="8" t="n">
        <v>0.1706457</v>
      </c>
      <c r="C24913" s="8" t="n">
        <v>0.009126858</v>
      </c>
    </row>
    <row r="24914">
      <c r="A24914" s="5" t="n">
        <v>24913</v>
      </c>
      <c r="B24914" s="6" t="n">
        <v>0.1707938</v>
      </c>
      <c r="C24914" s="6" t="n">
        <v>0.008910869</v>
      </c>
    </row>
    <row r="24915">
      <c r="A24915" s="7" t="n">
        <v>24914</v>
      </c>
      <c r="B24915" s="8" t="n">
        <v>0.1709413</v>
      </c>
      <c r="C24915" s="8" t="n">
        <v>0.008665528</v>
      </c>
    </row>
    <row r="24916">
      <c r="A24916" s="5" t="n">
        <v>24915</v>
      </c>
      <c r="B24916" s="6" t="n">
        <v>0.1710881</v>
      </c>
      <c r="C24916" s="6" t="n">
        <v>0.008488155000000001</v>
      </c>
    </row>
    <row r="24917">
      <c r="A24917" s="7" t="n">
        <v>24916</v>
      </c>
      <c r="B24917" s="8" t="n">
        <v>0.1712345</v>
      </c>
      <c r="C24917" s="8" t="n">
        <v>0.008658351999999999</v>
      </c>
    </row>
    <row r="24918">
      <c r="A24918" s="5" t="n">
        <v>24917</v>
      </c>
      <c r="B24918" s="6" t="n">
        <v>0.1713801</v>
      </c>
      <c r="C24918" s="6" t="n">
        <v>0.008480465</v>
      </c>
    </row>
    <row r="24919">
      <c r="A24919" s="7" t="n">
        <v>24918</v>
      </c>
      <c r="B24919" s="8" t="n">
        <v>0.1715252</v>
      </c>
      <c r="C24919" s="8" t="n">
        <v>0.008225078</v>
      </c>
    </row>
    <row r="24920">
      <c r="A24920" s="5" t="n">
        <v>24919</v>
      </c>
      <c r="B24920" s="6" t="n">
        <v>0.1716695</v>
      </c>
      <c r="C24920" s="6" t="n">
        <v>0.007961378</v>
      </c>
    </row>
    <row r="24921">
      <c r="A24921" s="7" t="n">
        <v>24920</v>
      </c>
      <c r="B24921" s="8" t="n">
        <v>0.1718134</v>
      </c>
      <c r="C24921" s="8" t="n">
        <v>0.0079833</v>
      </c>
    </row>
    <row r="24922">
      <c r="A24922" s="5" t="n">
        <v>24921</v>
      </c>
      <c r="B24922" s="6" t="n">
        <v>0.1719566</v>
      </c>
      <c r="C24922" s="6" t="n">
        <v>0.007982097</v>
      </c>
    </row>
    <row r="24923">
      <c r="A24923" s="7" t="n">
        <v>24922</v>
      </c>
      <c r="B24923" s="8" t="n">
        <v>0.1720992</v>
      </c>
      <c r="C24923" s="8" t="n">
        <v>0.007758416</v>
      </c>
    </row>
    <row r="24924">
      <c r="A24924" s="5" t="n">
        <v>24923</v>
      </c>
      <c r="B24924" s="6" t="n">
        <v>0.1722411</v>
      </c>
      <c r="C24924" s="6" t="n">
        <v>0.007745068</v>
      </c>
    </row>
    <row r="24925">
      <c r="A24925" s="7" t="n">
        <v>24924</v>
      </c>
      <c r="B24925" s="8" t="n">
        <v>0.1723823</v>
      </c>
      <c r="C24925" s="8" t="n">
        <v>0.007747505</v>
      </c>
    </row>
    <row r="24926">
      <c r="A24926" s="5" t="n">
        <v>24925</v>
      </c>
      <c r="B24926" s="6" t="n">
        <v>0.172523</v>
      </c>
      <c r="C24926" s="6" t="n">
        <v>0.007754095</v>
      </c>
    </row>
    <row r="24927">
      <c r="A24927" s="7" t="n">
        <v>24926</v>
      </c>
      <c r="B24927" s="8" t="n">
        <v>0.1726631</v>
      </c>
      <c r="C24927" s="8" t="n">
        <v>0.007760448</v>
      </c>
    </row>
    <row r="24928">
      <c r="A24928" s="5" t="n">
        <v>24927</v>
      </c>
      <c r="B24928" s="6" t="n">
        <v>0.1728025</v>
      </c>
      <c r="C24928" s="6" t="n">
        <v>0.007763498</v>
      </c>
    </row>
    <row r="24929">
      <c r="A24929" s="7" t="n">
        <v>24928</v>
      </c>
      <c r="B24929" s="8" t="n">
        <v>0.1729413</v>
      </c>
      <c r="C24929" s="8" t="n">
        <v>0.007757501</v>
      </c>
    </row>
    <row r="24930">
      <c r="A24930" s="5" t="n">
        <v>24929</v>
      </c>
      <c r="B24930" s="6" t="n">
        <v>0.1730795</v>
      </c>
      <c r="C24930" s="6" t="n">
        <v>0.007745748</v>
      </c>
    </row>
    <row r="24931">
      <c r="A24931" s="7" t="n">
        <v>24930</v>
      </c>
      <c r="B24931" s="8" t="n">
        <v>0.1732169</v>
      </c>
      <c r="C24931" s="8" t="n">
        <v>0.00772761</v>
      </c>
    </row>
    <row r="24932">
      <c r="A24932" s="5" t="n">
        <v>24931</v>
      </c>
      <c r="B24932" s="6" t="n">
        <v>0.1733537</v>
      </c>
      <c r="C24932" s="6" t="n">
        <v>0.007702672</v>
      </c>
    </row>
    <row r="24933">
      <c r="A24933" s="7" t="n">
        <v>24932</v>
      </c>
      <c r="B24933" s="8" t="n">
        <v>0.17349</v>
      </c>
      <c r="C24933" s="8" t="n">
        <v>0.007679703</v>
      </c>
    </row>
    <row r="24934">
      <c r="A24934" s="5" t="n">
        <v>24933</v>
      </c>
      <c r="B24934" s="6" t="n">
        <v>0.1736256</v>
      </c>
      <c r="C24934" s="6" t="n">
        <v>0.007653685</v>
      </c>
    </row>
    <row r="24935">
      <c r="A24935" s="7" t="n">
        <v>24934</v>
      </c>
      <c r="B24935" s="8" t="n">
        <v>0.1737604</v>
      </c>
      <c r="C24935" s="8" t="n">
        <v>0.007614752</v>
      </c>
    </row>
    <row r="24936">
      <c r="A24936" s="5" t="n">
        <v>24935</v>
      </c>
      <c r="B24936" s="6" t="n">
        <v>0.1738944</v>
      </c>
      <c r="C24936" s="6" t="n">
        <v>0.00755421</v>
      </c>
    </row>
    <row r="24937">
      <c r="A24937" s="7" t="n">
        <v>24936</v>
      </c>
      <c r="B24937" s="8" t="n">
        <v>0.174028</v>
      </c>
      <c r="C24937" s="8" t="n">
        <v>0.007498743</v>
      </c>
    </row>
    <row r="24938">
      <c r="A24938" s="5" t="n">
        <v>24937</v>
      </c>
      <c r="B24938" s="6" t="n">
        <v>0.1741607</v>
      </c>
      <c r="C24938" s="6" t="n">
        <v>0.007448034</v>
      </c>
    </row>
    <row r="24939">
      <c r="A24939" s="7" t="n">
        <v>24938</v>
      </c>
      <c r="B24939" s="8" t="n">
        <v>0.1742928</v>
      </c>
      <c r="C24939" s="8" t="n">
        <v>0.007399293</v>
      </c>
    </row>
    <row r="24940">
      <c r="A24940" s="5" t="n">
        <v>24939</v>
      </c>
      <c r="B24940" s="6" t="n">
        <v>0.174424</v>
      </c>
      <c r="C24940" s="6" t="n">
        <v>0.007333322</v>
      </c>
    </row>
    <row r="24941">
      <c r="A24941" s="7" t="n">
        <v>24940</v>
      </c>
      <c r="B24941" s="8" t="n">
        <v>0.1745546</v>
      </c>
      <c r="C24941" s="8" t="n">
        <v>0.007259743</v>
      </c>
    </row>
    <row r="24942">
      <c r="A24942" s="5" t="n">
        <v>24941</v>
      </c>
      <c r="B24942" s="6" t="n">
        <v>0.1746847</v>
      </c>
      <c r="C24942" s="6" t="n">
        <v>0.007196222</v>
      </c>
    </row>
    <row r="24943">
      <c r="A24943" s="7" t="n">
        <v>24942</v>
      </c>
      <c r="B24943" s="8" t="n">
        <v>0.1748139</v>
      </c>
      <c r="C24943" s="8" t="n">
        <v>0.007136795</v>
      </c>
    </row>
    <row r="24944">
      <c r="A24944" s="5" t="n">
        <v>24943</v>
      </c>
      <c r="B24944" s="6" t="n">
        <v>0.1749424</v>
      </c>
      <c r="C24944" s="6" t="n">
        <v>0.007070471</v>
      </c>
    </row>
    <row r="24945">
      <c r="A24945" s="7" t="n">
        <v>24944</v>
      </c>
      <c r="B24945" s="8" t="n">
        <v>0.1750702</v>
      </c>
      <c r="C24945" s="8" t="n">
        <v>0.006985833</v>
      </c>
    </row>
    <row r="24946">
      <c r="A24946" s="5" t="n">
        <v>24945</v>
      </c>
      <c r="B24946" s="6" t="n">
        <v>0.1751974</v>
      </c>
      <c r="C24946" s="6" t="n">
        <v>0.006910625</v>
      </c>
    </row>
    <row r="24947">
      <c r="A24947" s="7" t="n">
        <v>24946</v>
      </c>
      <c r="B24947" s="8" t="n">
        <v>0.1753239</v>
      </c>
      <c r="C24947" s="8" t="n">
        <v>0.006842979</v>
      </c>
    </row>
    <row r="24948">
      <c r="A24948" s="5" t="n">
        <v>24947</v>
      </c>
      <c r="B24948" s="6" t="n">
        <v>0.1754497</v>
      </c>
      <c r="C24948" s="6" t="n">
        <v>0.006776793</v>
      </c>
    </row>
    <row r="24949">
      <c r="A24949" s="7" t="n">
        <v>24948</v>
      </c>
      <c r="B24949" s="8" t="n">
        <v>0.1755747</v>
      </c>
      <c r="C24949" s="8" t="n">
        <v>0.006692861</v>
      </c>
    </row>
    <row r="24950">
      <c r="A24950" s="5" t="n">
        <v>24949</v>
      </c>
      <c r="B24950" s="6" t="n">
        <v>0.175699</v>
      </c>
      <c r="C24950" s="6" t="n">
        <v>0.006604045</v>
      </c>
    </row>
    <row r="24951">
      <c r="A24951" s="7" t="n">
        <v>24950</v>
      </c>
      <c r="B24951" s="8" t="n">
        <v>0.1758228</v>
      </c>
      <c r="C24951" s="8" t="n">
        <v>0.006527033</v>
      </c>
    </row>
    <row r="24952">
      <c r="A24952" s="5" t="n">
        <v>24951</v>
      </c>
      <c r="B24952" s="6" t="n">
        <v>0.1759459</v>
      </c>
      <c r="C24952" s="6" t="n">
        <v>0.006455256</v>
      </c>
    </row>
    <row r="24953">
      <c r="A24953" s="7" t="n">
        <v>24952</v>
      </c>
      <c r="B24953" s="8" t="n">
        <v>0.1760682</v>
      </c>
      <c r="C24953" s="8" t="n">
        <v>0.006383344</v>
      </c>
    </row>
    <row r="24954">
      <c r="A24954" s="5" t="n">
        <v>24953</v>
      </c>
      <c r="B24954" s="6" t="n">
        <v>0.17619</v>
      </c>
      <c r="C24954" s="6" t="n">
        <v>0.006308684</v>
      </c>
    </row>
    <row r="24955">
      <c r="A24955" s="7" t="n">
        <v>24954</v>
      </c>
      <c r="B24955" s="8" t="n">
        <v>0.176311</v>
      </c>
      <c r="C24955" s="8" t="n">
        <v>0.006228174</v>
      </c>
    </row>
    <row r="24956">
      <c r="A24956" s="5" t="n">
        <v>24955</v>
      </c>
      <c r="B24956" s="6" t="n">
        <v>0.1764312</v>
      </c>
      <c r="C24956" s="6" t="n">
        <v>0.006137784</v>
      </c>
    </row>
    <row r="24957">
      <c r="A24957" s="7" t="n">
        <v>24956</v>
      </c>
      <c r="B24957" s="8" t="n">
        <v>0.1765509</v>
      </c>
      <c r="C24957" s="8" t="n">
        <v>0.006055799</v>
      </c>
    </row>
    <row r="24958">
      <c r="A24958" s="5" t="n">
        <v>24957</v>
      </c>
      <c r="B24958" s="6" t="n">
        <v>0.1766698</v>
      </c>
      <c r="C24958" s="6" t="n">
        <v>0.005976652</v>
      </c>
    </row>
    <row r="24959">
      <c r="A24959" s="7" t="n">
        <v>24958</v>
      </c>
      <c r="B24959" s="8" t="n">
        <v>0.1767878</v>
      </c>
      <c r="C24959" s="8" t="n">
        <v>0.005895896</v>
      </c>
    </row>
    <row r="24960">
      <c r="A24960" s="5" t="n">
        <v>24959</v>
      </c>
      <c r="B24960" s="6" t="n">
        <v>0.1769051</v>
      </c>
      <c r="C24960" s="6" t="n">
        <v>0.005795563</v>
      </c>
    </row>
    <row r="24961">
      <c r="A24961" s="7" t="n">
        <v>24960</v>
      </c>
      <c r="B24961" s="8" t="n">
        <v>0.1770218</v>
      </c>
      <c r="C24961" s="8" t="n">
        <v>0.005696227</v>
      </c>
    </row>
    <row r="24962">
      <c r="A24962" s="5" t="n">
        <v>24961</v>
      </c>
      <c r="B24962" s="6" t="n">
        <v>0.1771378</v>
      </c>
      <c r="C24962" s="6" t="n">
        <v>0.005609598</v>
      </c>
    </row>
    <row r="24963">
      <c r="A24963" s="7" t="n">
        <v>24962</v>
      </c>
      <c r="B24963" s="8" t="n">
        <v>0.177253</v>
      </c>
      <c r="C24963" s="8" t="n">
        <v>0.005529181</v>
      </c>
    </row>
    <row r="24964">
      <c r="A24964" s="5" t="n">
        <v>24963</v>
      </c>
      <c r="B24964" s="6" t="n">
        <v>0.1773674</v>
      </c>
      <c r="C24964" s="6" t="n">
        <v>0.00543963</v>
      </c>
    </row>
    <row r="24965">
      <c r="A24965" s="7" t="n">
        <v>24964</v>
      </c>
      <c r="B24965" s="8" t="n">
        <v>0.1774811</v>
      </c>
      <c r="C24965" s="8" t="n">
        <v>0.005338266</v>
      </c>
    </row>
    <row r="24966">
      <c r="A24966" s="5" t="n">
        <v>24965</v>
      </c>
      <c r="B24966" s="6" t="n">
        <v>0.1775943</v>
      </c>
      <c r="C24966" s="6" t="n">
        <v>0.00525202</v>
      </c>
    </row>
    <row r="24967">
      <c r="A24967" s="7" t="n">
        <v>24966</v>
      </c>
      <c r="B24967" s="8" t="n">
        <v>0.1777067</v>
      </c>
      <c r="C24967" s="8" t="n">
        <v>0.005174422</v>
      </c>
    </row>
    <row r="24968">
      <c r="A24968" s="5" t="n">
        <v>24967</v>
      </c>
      <c r="B24968" s="6" t="n">
        <v>0.1778183</v>
      </c>
      <c r="C24968" s="6" t="n">
        <v>0.005095761</v>
      </c>
    </row>
    <row r="24969">
      <c r="A24969" s="7" t="n">
        <v>24968</v>
      </c>
      <c r="B24969" s="8" t="n">
        <v>0.1779291</v>
      </c>
      <c r="C24969" s="8" t="n">
        <v>0.004998334</v>
      </c>
    </row>
    <row r="24970">
      <c r="A24970" s="5" t="n">
        <v>24969</v>
      </c>
      <c r="B24970" s="6" t="n">
        <v>0.1780394</v>
      </c>
      <c r="C24970" s="6" t="n">
        <v>0.004907164</v>
      </c>
    </row>
    <row r="24971">
      <c r="A24971" s="7" t="n">
        <v>24970</v>
      </c>
      <c r="B24971" s="8" t="n">
        <v>0.178149</v>
      </c>
      <c r="C24971" s="8" t="n">
        <v>0.004911969</v>
      </c>
    </row>
    <row r="24972">
      <c r="A24972" s="5" t="n">
        <v>24971</v>
      </c>
      <c r="B24972" s="6" t="n">
        <v>0.1782578</v>
      </c>
      <c r="C24972" s="6" t="n">
        <v>0.004919176</v>
      </c>
    </row>
    <row r="24973">
      <c r="A24973" s="7" t="n">
        <v>24972</v>
      </c>
      <c r="B24973" s="8" t="n">
        <v>0.1783659</v>
      </c>
      <c r="C24973" s="8" t="n">
        <v>0.004924373</v>
      </c>
    </row>
    <row r="24974">
      <c r="A24974" s="5" t="n">
        <v>24973</v>
      </c>
      <c r="B24974" s="6" t="n">
        <v>0.1784732</v>
      </c>
      <c r="C24974" s="6" t="n">
        <v>0.004930265</v>
      </c>
    </row>
    <row r="24975">
      <c r="A24975" s="7" t="n">
        <v>24974</v>
      </c>
      <c r="B24975" s="8" t="n">
        <v>0.17858</v>
      </c>
      <c r="C24975" s="8" t="n">
        <v>0.004896414</v>
      </c>
    </row>
    <row r="24976">
      <c r="A24976" s="5" t="n">
        <v>24975</v>
      </c>
      <c r="B24976" s="6" t="n">
        <v>0.1786861</v>
      </c>
      <c r="C24976" s="6" t="n">
        <v>0.004831219</v>
      </c>
    </row>
    <row r="24977">
      <c r="A24977" s="7" t="n">
        <v>24976</v>
      </c>
      <c r="B24977" s="8" t="n">
        <v>0.1787915</v>
      </c>
      <c r="C24977" s="8" t="n">
        <v>0.004767376</v>
      </c>
    </row>
    <row r="24978">
      <c r="A24978" s="5" t="n">
        <v>24977</v>
      </c>
      <c r="B24978" s="6" t="n">
        <v>0.1788962</v>
      </c>
      <c r="C24978" s="6" t="n">
        <v>0.004705339</v>
      </c>
    </row>
    <row r="24979">
      <c r="A24979" s="7" t="n">
        <v>24978</v>
      </c>
      <c r="B24979" s="8" t="n">
        <v>0.1790002</v>
      </c>
      <c r="C24979" s="8" t="n">
        <v>0.004648335</v>
      </c>
    </row>
    <row r="24980">
      <c r="A24980" s="5" t="n">
        <v>24979</v>
      </c>
      <c r="B24980" s="6" t="n">
        <v>0.1791033</v>
      </c>
      <c r="C24980" s="6" t="n">
        <v>0.004597977</v>
      </c>
    </row>
    <row r="24981">
      <c r="A24981" s="7" t="n">
        <v>24980</v>
      </c>
      <c r="B24981" s="8" t="n">
        <v>0.179206</v>
      </c>
      <c r="C24981" s="8" t="n">
        <v>0.004594885</v>
      </c>
    </row>
    <row r="24982">
      <c r="A24982" s="5" t="n">
        <v>24981</v>
      </c>
      <c r="B24982" s="6" t="n">
        <v>0.1793078</v>
      </c>
      <c r="C24982" s="6" t="n">
        <v>0.004510213</v>
      </c>
    </row>
    <row r="24983">
      <c r="A24983" s="7" t="n">
        <v>24982</v>
      </c>
      <c r="B24983" s="8" t="n">
        <v>0.1794088</v>
      </c>
      <c r="C24983" s="8" t="n">
        <v>0.004461463</v>
      </c>
    </row>
    <row r="24984">
      <c r="A24984" s="5" t="n">
        <v>24983</v>
      </c>
      <c r="B24984" s="6" t="n">
        <v>0.179509</v>
      </c>
      <c r="C24984" s="6" t="n">
        <v>0.00440891</v>
      </c>
    </row>
    <row r="24985">
      <c r="A24985" s="7" t="n">
        <v>24984</v>
      </c>
      <c r="B24985" s="8" t="n">
        <v>0.1796087</v>
      </c>
      <c r="C24985" s="8" t="n">
        <v>0.004360781</v>
      </c>
    </row>
    <row r="24986">
      <c r="A24986" s="5" t="n">
        <v>24985</v>
      </c>
      <c r="B24986" s="6" t="n">
        <v>0.1797077</v>
      </c>
      <c r="C24986" s="6" t="n">
        <v>0.004321147</v>
      </c>
    </row>
    <row r="24987">
      <c r="A24987" s="7" t="n">
        <v>24986</v>
      </c>
      <c r="B24987" s="8" t="n">
        <v>0.1798059</v>
      </c>
      <c r="C24987" s="8" t="n">
        <v>0.00424381</v>
      </c>
    </row>
    <row r="24988">
      <c r="A24988" s="5" t="n">
        <v>24987</v>
      </c>
      <c r="B24988" s="6" t="n">
        <v>0.1799032</v>
      </c>
      <c r="C24988" s="6" t="n">
        <v>0.00418084</v>
      </c>
    </row>
    <row r="24989">
      <c r="A24989" s="7" t="n">
        <v>24988</v>
      </c>
      <c r="B24989" s="8" t="n">
        <v>0.1799999</v>
      </c>
      <c r="C24989" s="8" t="n">
        <v>0.004119381</v>
      </c>
    </row>
    <row r="24990">
      <c r="A24990" s="5" t="n">
        <v>24989</v>
      </c>
      <c r="B24990" s="6" t="n">
        <v>0.1800961</v>
      </c>
      <c r="C24990" s="6" t="n">
        <v>0.004139897</v>
      </c>
    </row>
    <row r="24991">
      <c r="A24991" s="7" t="n">
        <v>24990</v>
      </c>
      <c r="B24991" s="8" t="n">
        <v>0.1801915</v>
      </c>
      <c r="C24991" s="8" t="n">
        <v>0.004013065</v>
      </c>
    </row>
    <row r="24992">
      <c r="A24992" s="5" t="n">
        <v>24991</v>
      </c>
      <c r="B24992" s="6" t="n">
        <v>0.180286</v>
      </c>
      <c r="C24992" s="6" t="n">
        <v>0.003923248</v>
      </c>
    </row>
    <row r="24993">
      <c r="A24993" s="7" t="n">
        <v>24992</v>
      </c>
      <c r="B24993" s="8" t="n">
        <v>0.1803798</v>
      </c>
      <c r="C24993" s="8" t="n">
        <v>0.003854404</v>
      </c>
    </row>
    <row r="24994">
      <c r="A24994" s="5" t="n">
        <v>24993</v>
      </c>
      <c r="B24994" s="6" t="n">
        <v>0.1804732</v>
      </c>
      <c r="C24994" s="6" t="n">
        <v>0.003957794</v>
      </c>
    </row>
    <row r="24995">
      <c r="A24995" s="7" t="n">
        <v>24994</v>
      </c>
      <c r="B24995" s="8" t="n">
        <v>0.1805657</v>
      </c>
      <c r="C24995" s="8" t="n">
        <v>0.003861457</v>
      </c>
    </row>
    <row r="24996">
      <c r="A24996" s="5" t="n">
        <v>24995</v>
      </c>
      <c r="B24996" s="6" t="n">
        <v>0.1806575</v>
      </c>
      <c r="C24996" s="6" t="n">
        <v>0.003668722</v>
      </c>
    </row>
    <row r="24997">
      <c r="A24997" s="7" t="n">
        <v>24996</v>
      </c>
      <c r="B24997" s="8" t="n">
        <v>0.1807485</v>
      </c>
      <c r="C24997" s="8" t="n">
        <v>0.003591593</v>
      </c>
    </row>
    <row r="24998">
      <c r="A24998" s="5" t="n">
        <v>24997</v>
      </c>
      <c r="B24998" s="6" t="n">
        <v>0.1808389</v>
      </c>
      <c r="C24998" s="6" t="n">
        <v>0.003627715</v>
      </c>
    </row>
    <row r="24999">
      <c r="A24999" s="7" t="n">
        <v>24998</v>
      </c>
      <c r="B24999" s="8" t="n">
        <v>0.1809287</v>
      </c>
      <c r="C24999" s="8" t="n">
        <v>0.003666546</v>
      </c>
    </row>
    <row r="25000">
      <c r="A25000" s="5" t="n">
        <v>24999</v>
      </c>
      <c r="B25000" s="6" t="n">
        <v>0.1810178</v>
      </c>
      <c r="C25000" s="6" t="n">
        <v>0.00374081</v>
      </c>
    </row>
    <row r="25001">
      <c r="A25001" s="7" t="n">
        <v>25000</v>
      </c>
      <c r="B25001" s="8" t="n">
        <v>0.1811062</v>
      </c>
      <c r="C25001" s="8" t="n">
        <v>0.003735478</v>
      </c>
    </row>
    <row r="25002">
      <c r="A25002" s="5" t="n">
        <v>25001</v>
      </c>
      <c r="B25002" s="6" t="n">
        <v>0.1811938</v>
      </c>
      <c r="C25002" s="6" t="n">
        <v>0.00355944</v>
      </c>
    </row>
    <row r="25003">
      <c r="A25003" s="7" t="n">
        <v>25002</v>
      </c>
      <c r="B25003" s="8" t="n">
        <v>0.1812806</v>
      </c>
      <c r="C25003" s="8" t="n">
        <v>0.003336076</v>
      </c>
    </row>
    <row r="25004">
      <c r="A25004" s="5" t="n">
        <v>25003</v>
      </c>
      <c r="B25004" s="6" t="n">
        <v>0.1813669</v>
      </c>
      <c r="C25004" s="6" t="n">
        <v>0.003501136</v>
      </c>
    </row>
    <row r="25005">
      <c r="A25005" s="7" t="n">
        <v>25004</v>
      </c>
      <c r="B25005" s="8" t="n">
        <v>0.1814524</v>
      </c>
      <c r="C25005" s="8" t="n">
        <v>0.003519247</v>
      </c>
    </row>
    <row r="25006">
      <c r="A25006" s="5" t="n">
        <v>25005</v>
      </c>
      <c r="B25006" s="6" t="n">
        <v>0.1815372</v>
      </c>
      <c r="C25006" s="6" t="n">
        <v>0.003342677</v>
      </c>
    </row>
    <row r="25007">
      <c r="A25007" s="7" t="n">
        <v>25006</v>
      </c>
      <c r="B25007" s="8" t="n">
        <v>0.1816212</v>
      </c>
      <c r="C25007" s="8" t="n">
        <v>0.003145924</v>
      </c>
    </row>
    <row r="25008">
      <c r="A25008" s="5" t="n">
        <v>25007</v>
      </c>
      <c r="B25008" s="6" t="n">
        <v>0.1817044</v>
      </c>
      <c r="C25008" s="6" t="n">
        <v>0.003155914</v>
      </c>
    </row>
    <row r="25009">
      <c r="A25009" s="7" t="n">
        <v>25008</v>
      </c>
      <c r="B25009" s="8" t="n">
        <v>0.1817871</v>
      </c>
      <c r="C25009" s="8" t="n">
        <v>0.003257071</v>
      </c>
    </row>
    <row r="25010">
      <c r="A25010" s="5" t="n">
        <v>25009</v>
      </c>
      <c r="B25010" s="6" t="n">
        <v>0.181869</v>
      </c>
      <c r="C25010" s="6" t="n">
        <v>0.003134789</v>
      </c>
    </row>
    <row r="25011">
      <c r="A25011" s="7" t="n">
        <v>25010</v>
      </c>
      <c r="B25011" s="8" t="n">
        <v>0.18195</v>
      </c>
      <c r="C25011" s="8" t="n">
        <v>0.003184727</v>
      </c>
    </row>
    <row r="25012">
      <c r="A25012" s="5" t="n">
        <v>25011</v>
      </c>
      <c r="B25012" s="6" t="n">
        <v>0.1820304</v>
      </c>
      <c r="C25012" s="6" t="n">
        <v>0.00336764</v>
      </c>
    </row>
    <row r="25013">
      <c r="A25013" s="7" t="n">
        <v>25012</v>
      </c>
      <c r="B25013" s="8" t="n">
        <v>0.1821102</v>
      </c>
      <c r="C25013" s="8" t="n">
        <v>0.00315224</v>
      </c>
    </row>
    <row r="25014">
      <c r="A25014" s="5" t="n">
        <v>25013</v>
      </c>
      <c r="B25014" s="6" t="n">
        <v>0.1821893</v>
      </c>
      <c r="C25014" s="6" t="n">
        <v>0.003153335</v>
      </c>
    </row>
    <row r="25015">
      <c r="A25015" s="7" t="n">
        <v>25014</v>
      </c>
      <c r="B25015" s="8" t="n">
        <v>0.1822676</v>
      </c>
      <c r="C25015" s="8" t="n">
        <v>0.00337277</v>
      </c>
    </row>
    <row r="25016">
      <c r="A25016" s="5" t="n">
        <v>25015</v>
      </c>
      <c r="B25016" s="6" t="n">
        <v>0.1823451</v>
      </c>
      <c r="C25016" s="6" t="n">
        <v>0.003601926</v>
      </c>
    </row>
    <row r="25017">
      <c r="A25017" s="7" t="n">
        <v>25016</v>
      </c>
      <c r="B25017" s="8" t="n">
        <v>0.1824221</v>
      </c>
      <c r="C25017" s="8" t="n">
        <v>0.003364095</v>
      </c>
    </row>
    <row r="25018">
      <c r="A25018" s="5" t="n">
        <v>25017</v>
      </c>
      <c r="B25018" s="6" t="n">
        <v>0.1824984</v>
      </c>
      <c r="C25018" s="6" t="n">
        <v>0.003360266</v>
      </c>
    </row>
    <row r="25019">
      <c r="A25019" s="7" t="n">
        <v>25018</v>
      </c>
      <c r="B25019" s="8" t="n">
        <v>0.1825739</v>
      </c>
      <c r="C25019" s="8" t="n">
        <v>0.003554903</v>
      </c>
    </row>
    <row r="25020">
      <c r="A25020" s="5" t="n">
        <v>25019</v>
      </c>
      <c r="B25020" s="6" t="n">
        <v>0.1826487</v>
      </c>
      <c r="C25020" s="6" t="n">
        <v>0.003643064</v>
      </c>
    </row>
    <row r="25021">
      <c r="A25021" s="7" t="n">
        <v>25020</v>
      </c>
      <c r="B25021" s="8" t="n">
        <v>0.1827228</v>
      </c>
      <c r="C25021" s="8" t="n">
        <v>0.003599863</v>
      </c>
    </row>
    <row r="25022">
      <c r="A25022" s="5" t="n">
        <v>25021</v>
      </c>
      <c r="B25022" s="6" t="n">
        <v>0.1827962</v>
      </c>
      <c r="C25022" s="6" t="n">
        <v>0.003771958</v>
      </c>
    </row>
    <row r="25023">
      <c r="A25023" s="7" t="n">
        <v>25022</v>
      </c>
      <c r="B25023" s="8" t="n">
        <v>0.182869</v>
      </c>
      <c r="C25023" s="8" t="n">
        <v>0.003458765</v>
      </c>
    </row>
    <row r="25024">
      <c r="A25024" s="5" t="n">
        <v>25023</v>
      </c>
      <c r="B25024" s="6" t="n">
        <v>0.1829411</v>
      </c>
      <c r="C25024" s="6" t="n">
        <v>0.003565813</v>
      </c>
    </row>
    <row r="25025">
      <c r="A25025" s="7" t="n">
        <v>25024</v>
      </c>
      <c r="B25025" s="8" t="n">
        <v>0.1830124</v>
      </c>
      <c r="C25025" s="8" t="n">
        <v>0.003790886</v>
      </c>
    </row>
    <row r="25026">
      <c r="A25026" s="5" t="n">
        <v>25025</v>
      </c>
      <c r="B25026" s="6" t="n">
        <v>0.1830829</v>
      </c>
      <c r="C25026" s="6" t="n">
        <v>0.004028012</v>
      </c>
    </row>
    <row r="25027">
      <c r="A25027" s="7" t="n">
        <v>25026</v>
      </c>
      <c r="B25027" s="8" t="n">
        <v>0.1831528</v>
      </c>
      <c r="C25027" s="8" t="n">
        <v>0.003875751</v>
      </c>
    </row>
    <row r="25028">
      <c r="A25028" s="5" t="n">
        <v>25027</v>
      </c>
      <c r="B25028" s="6" t="n">
        <v>0.183222</v>
      </c>
      <c r="C25028" s="6" t="n">
        <v>0.003832173</v>
      </c>
    </row>
    <row r="25029">
      <c r="A25029" s="7" t="n">
        <v>25028</v>
      </c>
      <c r="B25029" s="8" t="n">
        <v>0.1832904</v>
      </c>
      <c r="C25029" s="8" t="n">
        <v>0.004018892</v>
      </c>
    </row>
    <row r="25030">
      <c r="A25030" s="5" t="n">
        <v>25029</v>
      </c>
      <c r="B25030" s="6" t="n">
        <v>0.1833581</v>
      </c>
      <c r="C25030" s="6" t="n">
        <v>0.004249324</v>
      </c>
    </row>
    <row r="25031">
      <c r="A25031" s="7" t="n">
        <v>25030</v>
      </c>
      <c r="B25031" s="8" t="n">
        <v>0.183425</v>
      </c>
      <c r="C25031" s="8" t="n">
        <v>0.004253905</v>
      </c>
    </row>
    <row r="25032">
      <c r="A25032" s="5" t="n">
        <v>25031</v>
      </c>
      <c r="B25032" s="6" t="n">
        <v>0.1834914</v>
      </c>
      <c r="C25032" s="6" t="n">
        <v>0.004072611</v>
      </c>
    </row>
    <row r="25033">
      <c r="A25033" s="7" t="n">
        <v>25032</v>
      </c>
      <c r="B25033" s="8" t="n">
        <v>0.1835569</v>
      </c>
      <c r="C25033" s="8" t="n">
        <v>0.004231259</v>
      </c>
    </row>
    <row r="25034">
      <c r="A25034" s="5" t="n">
        <v>25033</v>
      </c>
      <c r="B25034" s="6" t="n">
        <v>0.1836216</v>
      </c>
      <c r="C25034" s="6" t="n">
        <v>0.004461366</v>
      </c>
    </row>
    <row r="25035">
      <c r="A25035" s="7" t="n">
        <v>25034</v>
      </c>
      <c r="B25035" s="8" t="n">
        <v>0.1836857</v>
      </c>
      <c r="C25035" s="8" t="n">
        <v>0.004626798</v>
      </c>
    </row>
    <row r="25036">
      <c r="A25036" s="5" t="n">
        <v>25035</v>
      </c>
      <c r="B25036" s="6" t="n">
        <v>0.1837492</v>
      </c>
      <c r="C25036" s="6" t="n">
        <v>0.004311445</v>
      </c>
    </row>
    <row r="25037">
      <c r="A25037" s="7" t="n">
        <v>25036</v>
      </c>
      <c r="B25037" s="8" t="n">
        <v>0.183812</v>
      </c>
      <c r="C25037" s="8" t="n">
        <v>0.004444664</v>
      </c>
    </row>
    <row r="25038">
      <c r="A25038" s="5" t="n">
        <v>25037</v>
      </c>
      <c r="B25038" s="6" t="n">
        <v>0.183874</v>
      </c>
      <c r="C25038" s="6" t="n">
        <v>0.004676449</v>
      </c>
    </row>
    <row r="25039">
      <c r="A25039" s="7" t="n">
        <v>25038</v>
      </c>
      <c r="B25039" s="8" t="n">
        <v>0.1839351</v>
      </c>
      <c r="C25039" s="8" t="n">
        <v>0.004918291</v>
      </c>
    </row>
    <row r="25040">
      <c r="A25040" s="5" t="n">
        <v>25039</v>
      </c>
      <c r="B25040" s="6" t="n">
        <v>0.1839959</v>
      </c>
      <c r="C25040" s="6" t="n">
        <v>0.004632655</v>
      </c>
    </row>
    <row r="25041">
      <c r="A25041" s="7" t="n">
        <v>25040</v>
      </c>
      <c r="B25041" s="8" t="n">
        <v>0.1840559</v>
      </c>
      <c r="C25041" s="8" t="n">
        <v>0.004682523</v>
      </c>
    </row>
    <row r="25042">
      <c r="A25042" s="5" t="n">
        <v>25041</v>
      </c>
      <c r="B25042" s="6" t="n">
        <v>0.1841151</v>
      </c>
      <c r="C25042" s="6" t="n">
        <v>0.004814243</v>
      </c>
    </row>
    <row r="25043">
      <c r="A25043" s="7" t="n">
        <v>25042</v>
      </c>
      <c r="B25043" s="8" t="n">
        <v>0.1841736</v>
      </c>
      <c r="C25043" s="8" t="n">
        <v>0.004777797</v>
      </c>
    </row>
    <row r="25044">
      <c r="A25044" s="5" t="n">
        <v>25043</v>
      </c>
      <c r="B25044" s="6" t="n">
        <v>0.1842313</v>
      </c>
      <c r="C25044" s="6" t="n">
        <v>0.004973089</v>
      </c>
    </row>
    <row r="25045">
      <c r="A25045" s="7" t="n">
        <v>25044</v>
      </c>
      <c r="B25045" s="8" t="n">
        <v>0.1842884</v>
      </c>
      <c r="C25045" s="8" t="n">
        <v>0.005098931</v>
      </c>
    </row>
    <row r="25046">
      <c r="A25046" s="5" t="n">
        <v>25045</v>
      </c>
      <c r="B25046" s="6" t="n">
        <v>0.1843449</v>
      </c>
      <c r="C25046" s="6" t="n">
        <v>0.004858977</v>
      </c>
    </row>
    <row r="25047">
      <c r="A25047" s="7" t="n">
        <v>25046</v>
      </c>
      <c r="B25047" s="8" t="n">
        <v>0.1844006</v>
      </c>
      <c r="C25047" s="8" t="n">
        <v>0.005017794</v>
      </c>
    </row>
    <row r="25048">
      <c r="A25048" s="5" t="n">
        <v>25047</v>
      </c>
      <c r="B25048" s="6" t="n">
        <v>0.1844555</v>
      </c>
      <c r="C25048" s="6" t="n">
        <v>0.005260837</v>
      </c>
    </row>
    <row r="25049">
      <c r="A25049" s="7" t="n">
        <v>25048</v>
      </c>
      <c r="B25049" s="8" t="n">
        <v>0.1845095</v>
      </c>
      <c r="C25049" s="8" t="n">
        <v>0.005508873</v>
      </c>
    </row>
    <row r="25050">
      <c r="A25050" s="5" t="n">
        <v>25049</v>
      </c>
      <c r="B25050" s="6" t="n">
        <v>0.1845631</v>
      </c>
      <c r="C25050" s="6" t="n">
        <v>0.005191929</v>
      </c>
    </row>
    <row r="25051">
      <c r="A25051" s="7" t="n">
        <v>25050</v>
      </c>
      <c r="B25051" s="8" t="n">
        <v>0.1846158</v>
      </c>
      <c r="C25051" s="8" t="n">
        <v>0.005301459</v>
      </c>
    </row>
    <row r="25052">
      <c r="A25052" s="5" t="n">
        <v>25051</v>
      </c>
      <c r="B25052" s="6" t="n">
        <v>0.1846677</v>
      </c>
      <c r="C25052" s="6" t="n">
        <v>0.005535763</v>
      </c>
    </row>
    <row r="25053">
      <c r="A25053" s="7" t="n">
        <v>25052</v>
      </c>
      <c r="B25053" s="8" t="n">
        <v>0.1847188</v>
      </c>
      <c r="C25053" s="8" t="n">
        <v>0.005784626</v>
      </c>
    </row>
    <row r="25054">
      <c r="A25054" s="5" t="n">
        <v>25053</v>
      </c>
      <c r="B25054" s="6" t="n">
        <v>0.1847694</v>
      </c>
      <c r="C25054" s="6" t="n">
        <v>0.005598259</v>
      </c>
    </row>
    <row r="25055">
      <c r="A25055" s="7" t="n">
        <v>25054</v>
      </c>
      <c r="B25055" s="8" t="n">
        <v>0.1848192</v>
      </c>
      <c r="C25055" s="8" t="n">
        <v>0.00558881</v>
      </c>
    </row>
    <row r="25056">
      <c r="A25056" s="5" t="n">
        <v>25055</v>
      </c>
      <c r="B25056" s="6" t="n">
        <v>0.1848683</v>
      </c>
      <c r="C25056" s="6" t="n">
        <v>0.005796647</v>
      </c>
    </row>
    <row r="25057">
      <c r="A25057" s="7" t="n">
        <v>25056</v>
      </c>
      <c r="B25057" s="8" t="n">
        <v>0.1849166</v>
      </c>
      <c r="C25057" s="8" t="n">
        <v>0.006045463</v>
      </c>
    </row>
    <row r="25058">
      <c r="A25058" s="5" t="n">
        <v>25057</v>
      </c>
      <c r="B25058" s="6" t="n">
        <v>0.1849643</v>
      </c>
      <c r="C25058" s="6" t="n">
        <v>0.005996386</v>
      </c>
    </row>
    <row r="25059">
      <c r="A25059" s="7" t="n">
        <v>25058</v>
      </c>
      <c r="B25059" s="8" t="n">
        <v>0.1850113</v>
      </c>
      <c r="C25059" s="8" t="n">
        <v>0.00587391</v>
      </c>
    </row>
    <row r="25060">
      <c r="A25060" s="5" t="n">
        <v>25059</v>
      </c>
      <c r="B25060" s="6" t="n">
        <v>0.1850576</v>
      </c>
      <c r="C25060" s="6" t="n">
        <v>0.006059772</v>
      </c>
    </row>
    <row r="25061">
      <c r="A25061" s="7" t="n">
        <v>25060</v>
      </c>
      <c r="B25061" s="8" t="n">
        <v>0.185103</v>
      </c>
      <c r="C25061" s="8" t="n">
        <v>0.006309341</v>
      </c>
    </row>
    <row r="25062">
      <c r="A25062" s="5" t="n">
        <v>25061</v>
      </c>
      <c r="B25062" s="6" t="n">
        <v>0.1851477</v>
      </c>
      <c r="C25062" s="6" t="n">
        <v>0.006253093</v>
      </c>
    </row>
    <row r="25063">
      <c r="A25063" s="7" t="n">
        <v>25062</v>
      </c>
      <c r="B25063" s="8" t="n">
        <v>0.1851918</v>
      </c>
      <c r="C25063" s="8" t="n">
        <v>0.006287581</v>
      </c>
    </row>
    <row r="25064">
      <c r="A25064" s="5" t="n">
        <v>25063</v>
      </c>
      <c r="B25064" s="6" t="n">
        <v>0.1852352</v>
      </c>
      <c r="C25064" s="6" t="n">
        <v>0.006146143</v>
      </c>
    </row>
    <row r="25065">
      <c r="A25065" s="7" t="n">
        <v>25064</v>
      </c>
      <c r="B25065" s="8" t="n">
        <v>0.1852779</v>
      </c>
      <c r="C25065" s="8" t="n">
        <v>0.00621932</v>
      </c>
    </row>
    <row r="25066">
      <c r="A25066" s="5" t="n">
        <v>25065</v>
      </c>
      <c r="B25066" s="6" t="n">
        <v>0.1853197</v>
      </c>
      <c r="C25066" s="6" t="n">
        <v>0.006454981</v>
      </c>
    </row>
    <row r="25067">
      <c r="A25067" s="7" t="n">
        <v>25066</v>
      </c>
      <c r="B25067" s="8" t="n">
        <v>0.1853607</v>
      </c>
      <c r="C25067" s="8" t="n">
        <v>0.006712158</v>
      </c>
    </row>
    <row r="25068">
      <c r="A25068" s="5" t="n">
        <v>25067</v>
      </c>
      <c r="B25068" s="6" t="n">
        <v>0.1854012</v>
      </c>
      <c r="C25068" s="6" t="n">
        <v>0.006522973</v>
      </c>
    </row>
    <row r="25069">
      <c r="A25069" s="7" t="n">
        <v>25068</v>
      </c>
      <c r="B25069" s="8" t="n">
        <v>0.1854409</v>
      </c>
      <c r="C25069" s="8" t="n">
        <v>0.006548255</v>
      </c>
    </row>
    <row r="25070">
      <c r="A25070" s="5" t="n">
        <v>25069</v>
      </c>
      <c r="B25070" s="6" t="n">
        <v>0.1854797</v>
      </c>
      <c r="C25070" s="6" t="n">
        <v>0.006766922</v>
      </c>
    </row>
    <row r="25071">
      <c r="A25071" s="7" t="n">
        <v>25070</v>
      </c>
      <c r="B25071" s="8" t="n">
        <v>0.1855176</v>
      </c>
      <c r="C25071" s="8" t="n">
        <v>0.007019763</v>
      </c>
    </row>
    <row r="25072">
      <c r="A25072" s="5" t="n">
        <v>25071</v>
      </c>
      <c r="B25072" s="6" t="n">
        <v>0.1855549</v>
      </c>
      <c r="C25072" s="6" t="n">
        <v>0.00694169</v>
      </c>
    </row>
    <row r="25073">
      <c r="A25073" s="7" t="n">
        <v>25072</v>
      </c>
      <c r="B25073" s="8" t="n">
        <v>0.1855916</v>
      </c>
      <c r="C25073" s="8" t="n">
        <v>0.006862583</v>
      </c>
    </row>
    <row r="25074">
      <c r="A25074" s="5" t="n">
        <v>25073</v>
      </c>
      <c r="B25074" s="6" t="n">
        <v>0.1856275</v>
      </c>
      <c r="C25074" s="6" t="n">
        <v>0.007057401</v>
      </c>
    </row>
    <row r="25075">
      <c r="A25075" s="7" t="n">
        <v>25074</v>
      </c>
      <c r="B25075" s="8" t="n">
        <v>0.1856625</v>
      </c>
      <c r="C25075" s="8" t="n">
        <v>0.007308014</v>
      </c>
    </row>
    <row r="25076">
      <c r="A25076" s="5" t="n">
        <v>25075</v>
      </c>
      <c r="B25076" s="6" t="n">
        <v>0.1856968</v>
      </c>
      <c r="C25076" s="6" t="n">
        <v>0.00734568</v>
      </c>
    </row>
    <row r="25077">
      <c r="A25077" s="7" t="n">
        <v>25076</v>
      </c>
      <c r="B25077" s="8" t="n">
        <v>0.1857305</v>
      </c>
      <c r="C25077" s="8" t="n">
        <v>0.00716763</v>
      </c>
    </row>
    <row r="25078">
      <c r="A25078" s="5" t="n">
        <v>25077</v>
      </c>
      <c r="B25078" s="6" t="n">
        <v>0.1857634</v>
      </c>
      <c r="C25078" s="6" t="n">
        <v>0.007341887</v>
      </c>
    </row>
    <row r="25079">
      <c r="A25079" s="7" t="n">
        <v>25078</v>
      </c>
      <c r="B25079" s="8" t="n">
        <v>0.1857954</v>
      </c>
      <c r="C25079" s="8" t="n">
        <v>0.007592415</v>
      </c>
    </row>
    <row r="25080">
      <c r="A25080" s="5" t="n">
        <v>25079</v>
      </c>
      <c r="B25080" s="6" t="n">
        <v>0.1858267</v>
      </c>
      <c r="C25080" s="6" t="n">
        <v>0.0077475</v>
      </c>
    </row>
    <row r="25081">
      <c r="A25081" s="7" t="n">
        <v>25080</v>
      </c>
      <c r="B25081" s="8" t="n">
        <v>0.1858574</v>
      </c>
      <c r="C25081" s="8" t="n">
        <v>0.007476504</v>
      </c>
    </row>
    <row r="25082">
      <c r="A25082" s="5" t="n">
        <v>25081</v>
      </c>
      <c r="B25082" s="6" t="n">
        <v>0.1858874</v>
      </c>
      <c r="C25082" s="6" t="n">
        <v>0.007640772</v>
      </c>
    </row>
    <row r="25083">
      <c r="A25083" s="7" t="n">
        <v>25082</v>
      </c>
      <c r="B25083" s="8" t="n">
        <v>0.1859166</v>
      </c>
      <c r="C25083" s="8" t="n">
        <v>0.007688649</v>
      </c>
    </row>
    <row r="25084">
      <c r="A25084" s="5" t="n">
        <v>25083</v>
      </c>
      <c r="B25084" s="6" t="n">
        <v>0.185945</v>
      </c>
      <c r="C25084" s="6" t="n">
        <v>0.007807855</v>
      </c>
    </row>
    <row r="25085">
      <c r="A25085" s="7" t="n">
        <v>25084</v>
      </c>
      <c r="B25085" s="8" t="n">
        <v>0.1859725</v>
      </c>
      <c r="C25085" s="8" t="n">
        <v>0.008039516</v>
      </c>
    </row>
    <row r="25086">
      <c r="A25086" s="5" t="n">
        <v>25085</v>
      </c>
      <c r="B25086" s="6" t="n">
        <v>0.1859994</v>
      </c>
      <c r="C25086" s="6" t="n">
        <v>0.007839679</v>
      </c>
    </row>
    <row r="25087">
      <c r="A25087" s="7" t="n">
        <v>25086</v>
      </c>
      <c r="B25087" s="8" t="n">
        <v>0.1860255</v>
      </c>
      <c r="C25087" s="8" t="n">
        <v>0.007885586999999999</v>
      </c>
    </row>
    <row r="25088">
      <c r="A25088" s="5" t="n">
        <v>25087</v>
      </c>
      <c r="B25088" s="6" t="n">
        <v>0.1860508</v>
      </c>
      <c r="C25088" s="6" t="n">
        <v>0.008109590999999999</v>
      </c>
    </row>
    <row r="25089">
      <c r="A25089" s="7" t="n">
        <v>25088</v>
      </c>
      <c r="B25089" s="8" t="n">
        <v>0.1860751</v>
      </c>
      <c r="C25089" s="8" t="n">
        <v>0.008363292</v>
      </c>
    </row>
    <row r="25090">
      <c r="A25090" s="5" t="n">
        <v>25089</v>
      </c>
      <c r="B25090" s="6" t="n">
        <v>0.1860989</v>
      </c>
      <c r="C25090" s="6" t="n">
        <v>0.008256997</v>
      </c>
    </row>
    <row r="25091">
      <c r="A25091" s="7" t="n">
        <v>25090</v>
      </c>
      <c r="B25091" s="8" t="n">
        <v>0.1861219</v>
      </c>
      <c r="C25091" s="8" t="n">
        <v>0.008210752999999999</v>
      </c>
    </row>
    <row r="25092">
      <c r="A25092" s="5" t="n">
        <v>25091</v>
      </c>
      <c r="B25092" s="6" t="n">
        <v>0.1861439</v>
      </c>
      <c r="C25092" s="6" t="n">
        <v>0.008411581</v>
      </c>
    </row>
    <row r="25093">
      <c r="A25093" s="7" t="n">
        <v>25092</v>
      </c>
      <c r="B25093" s="8" t="n">
        <v>0.1861652</v>
      </c>
      <c r="C25093" s="8" t="n">
        <v>0.008661930999999999</v>
      </c>
    </row>
    <row r="25094">
      <c r="A25094" s="5" t="n">
        <v>25093</v>
      </c>
      <c r="B25094" s="6" t="n">
        <v>0.1861857</v>
      </c>
      <c r="C25094" s="6" t="n">
        <v>0.008651549999999999</v>
      </c>
    </row>
    <row r="25095">
      <c r="A25095" s="7" t="n">
        <v>25094</v>
      </c>
      <c r="B25095" s="8" t="n">
        <v>0.1862055</v>
      </c>
      <c r="C25095" s="8" t="n">
        <v>0.008522187000000001</v>
      </c>
    </row>
    <row r="25096">
      <c r="A25096" s="5" t="n">
        <v>25095</v>
      </c>
      <c r="B25096" s="6" t="n">
        <v>0.1862245</v>
      </c>
      <c r="C25096" s="6" t="n">
        <v>0.008704864</v>
      </c>
    </row>
    <row r="25097">
      <c r="A25097" s="7" t="n">
        <v>25096</v>
      </c>
      <c r="B25097" s="8" t="n">
        <v>0.1862426</v>
      </c>
      <c r="C25097" s="8" t="n">
        <v>0.008954582000000001</v>
      </c>
    </row>
    <row r="25098">
      <c r="A25098" s="5" t="n">
        <v>25097</v>
      </c>
      <c r="B25098" s="6" t="n">
        <v>0.1862599</v>
      </c>
      <c r="C25098" s="6" t="n">
        <v>0.009041248999999999</v>
      </c>
    </row>
    <row r="25099">
      <c r="A25099" s="7" t="n">
        <v>25098</v>
      </c>
      <c r="B25099" s="8" t="n">
        <v>0.1862766</v>
      </c>
      <c r="C25099" s="8" t="n">
        <v>0.008831077</v>
      </c>
    </row>
    <row r="25100">
      <c r="A25100" s="5" t="n">
        <v>25099</v>
      </c>
      <c r="B25100" s="6" t="n">
        <v>0.1862925</v>
      </c>
      <c r="C25100" s="6" t="n">
        <v>0.008996871</v>
      </c>
    </row>
    <row r="25101">
      <c r="A25101" s="7" t="n">
        <v>25100</v>
      </c>
      <c r="B25101" s="8" t="n">
        <v>0.1863075</v>
      </c>
      <c r="C25101" s="8" t="n">
        <v>0.009139365</v>
      </c>
    </row>
    <row r="25102">
      <c r="A25102" s="5" t="n">
        <v>25101</v>
      </c>
      <c r="B25102" s="6" t="n">
        <v>0.186322</v>
      </c>
      <c r="C25102" s="6" t="n">
        <v>0.00886413</v>
      </c>
    </row>
    <row r="25103">
      <c r="A25103" s="7" t="n">
        <v>25102</v>
      </c>
      <c r="B25103" s="8" t="n">
        <v>0.1863358</v>
      </c>
      <c r="C25103" s="8" t="n">
        <v>0.008892832999999999</v>
      </c>
    </row>
    <row r="25104">
      <c r="A25104" s="5" t="n">
        <v>25103</v>
      </c>
      <c r="B25104" s="6" t="n">
        <v>0.1863486</v>
      </c>
      <c r="C25104" s="6" t="n">
        <v>0.008968175</v>
      </c>
    </row>
    <row r="25105">
      <c r="A25105" s="7" t="n">
        <v>25104</v>
      </c>
      <c r="B25105" s="8" t="n">
        <v>0.1863606</v>
      </c>
      <c r="C25105" s="8" t="n">
        <v>0.00905396</v>
      </c>
    </row>
    <row r="25106">
      <c r="A25106" s="5" t="n">
        <v>25105</v>
      </c>
      <c r="B25106" s="6" t="n">
        <v>0.1863718</v>
      </c>
      <c r="C25106" s="6" t="n">
        <v>0.009139308000000001</v>
      </c>
    </row>
    <row r="25107">
      <c r="A25107" s="7" t="n">
        <v>25106</v>
      </c>
      <c r="B25107" s="8" t="n">
        <v>0.1863822</v>
      </c>
      <c r="C25107" s="8" t="n">
        <v>0.009217651</v>
      </c>
    </row>
    <row r="25108">
      <c r="A25108" s="5" t="n">
        <v>25107</v>
      </c>
      <c r="B25108" s="6" t="n">
        <v>0.1863917</v>
      </c>
      <c r="C25108" s="6" t="n">
        <v>0.009294286000000001</v>
      </c>
    </row>
    <row r="25109">
      <c r="A25109" s="7" t="n">
        <v>25108</v>
      </c>
      <c r="B25109" s="8" t="n">
        <v>0.1864004</v>
      </c>
      <c r="C25109" s="8" t="n">
        <v>0.009372959</v>
      </c>
    </row>
    <row r="25110">
      <c r="A25110" s="5" t="n">
        <v>25109</v>
      </c>
      <c r="B25110" s="6" t="n">
        <v>0.1864082</v>
      </c>
      <c r="C25110" s="6" t="n">
        <v>0.0094552</v>
      </c>
    </row>
    <row r="25111">
      <c r="A25111" s="7" t="n">
        <v>25110</v>
      </c>
      <c r="B25111" s="8" t="n">
        <v>0.1864152</v>
      </c>
      <c r="C25111" s="8" t="n">
        <v>0.009541113</v>
      </c>
    </row>
    <row r="25112">
      <c r="A25112" s="5" t="n">
        <v>25111</v>
      </c>
      <c r="B25112" s="6" t="n">
        <v>0.1864213</v>
      </c>
      <c r="C25112" s="6" t="n">
        <v>0.009630203</v>
      </c>
    </row>
    <row r="25113">
      <c r="A25113" s="7" t="n">
        <v>25112</v>
      </c>
      <c r="B25113" s="8" t="n">
        <v>0.1864265</v>
      </c>
      <c r="C25113" s="8" t="n">
        <v>0.009715245000000001</v>
      </c>
    </row>
    <row r="25114">
      <c r="A25114" s="5" t="n">
        <v>25113</v>
      </c>
      <c r="B25114" s="6" t="n">
        <v>0.186431</v>
      </c>
      <c r="C25114" s="6" t="n">
        <v>0.009784935999999999</v>
      </c>
    </row>
    <row r="25115">
      <c r="A25115" s="7" t="n">
        <v>25114</v>
      </c>
      <c r="B25115" s="8" t="n">
        <v>0.1864345</v>
      </c>
      <c r="C25115" s="8" t="n">
        <v>0.009879084</v>
      </c>
    </row>
    <row r="25116">
      <c r="A25116" s="5" t="n">
        <v>25115</v>
      </c>
      <c r="B25116" s="6" t="n">
        <v>0.1864373</v>
      </c>
      <c r="C25116" s="6" t="n">
        <v>0.009980694</v>
      </c>
    </row>
    <row r="25117">
      <c r="A25117" s="7" t="n">
        <v>25116</v>
      </c>
      <c r="B25117" s="8" t="n">
        <v>0.1864391</v>
      </c>
      <c r="C25117" s="8" t="n">
        <v>0.01008483</v>
      </c>
    </row>
    <row r="25118">
      <c r="A25118" s="5" t="n">
        <v>25117</v>
      </c>
      <c r="B25118" s="6" t="n">
        <v>0.1864401</v>
      </c>
      <c r="C25118" s="6" t="n">
        <v>0.01019002</v>
      </c>
    </row>
    <row r="25119">
      <c r="A25119" s="7" t="n">
        <v>25118</v>
      </c>
      <c r="B25119" s="8" t="n">
        <v>0.1864403</v>
      </c>
      <c r="C25119" s="8" t="n">
        <v>0.01029624</v>
      </c>
    </row>
    <row r="25120">
      <c r="A25120" s="5" t="n">
        <v>25119</v>
      </c>
      <c r="B25120" s="6" t="n">
        <v>0.1864396</v>
      </c>
      <c r="C25120" s="6" t="n">
        <v>0.01040366</v>
      </c>
    </row>
    <row r="25121">
      <c r="A25121" s="7" t="n">
        <v>25120</v>
      </c>
      <c r="B25121" s="8" t="n">
        <v>0.186438</v>
      </c>
      <c r="C25121" s="8" t="n">
        <v>0.01051024</v>
      </c>
    </row>
    <row r="25122">
      <c r="A25122" s="5" t="n">
        <v>25121</v>
      </c>
      <c r="B25122" s="6" t="n">
        <v>0.1864355</v>
      </c>
      <c r="C25122" s="6" t="n">
        <v>0.0106167</v>
      </c>
    </row>
    <row r="25123">
      <c r="A25123" s="7" t="n">
        <v>25122</v>
      </c>
      <c r="B25123" s="8" t="n">
        <v>0.1864322</v>
      </c>
      <c r="C25123" s="8" t="n">
        <v>0.01072527</v>
      </c>
    </row>
    <row r="25124">
      <c r="A25124" s="5" t="n">
        <v>25123</v>
      </c>
      <c r="B25124" s="6" t="n">
        <v>0.1864279</v>
      </c>
      <c r="C25124" s="6" t="n">
        <v>0.01083547</v>
      </c>
    </row>
    <row r="25125">
      <c r="A25125" s="7" t="n">
        <v>25124</v>
      </c>
      <c r="B25125" s="8" t="n">
        <v>0.1864228</v>
      </c>
      <c r="C25125" s="8" t="n">
        <v>0.01094704</v>
      </c>
    </row>
    <row r="25126">
      <c r="A25126" s="5" t="n">
        <v>25125</v>
      </c>
      <c r="B25126" s="6" t="n">
        <v>0.1864167</v>
      </c>
      <c r="C25126" s="6" t="n">
        <v>0.01105994</v>
      </c>
    </row>
    <row r="25127">
      <c r="A25127" s="7" t="n">
        <v>25126</v>
      </c>
      <c r="B25127" s="8" t="n">
        <v>0.1864097</v>
      </c>
      <c r="C25127" s="8" t="n">
        <v>0.0111742</v>
      </c>
    </row>
    <row r="25128">
      <c r="A25128" s="5" t="n">
        <v>25127</v>
      </c>
      <c r="B25128" s="6" t="n">
        <v>0.1864017</v>
      </c>
      <c r="C25128" s="6" t="n">
        <v>0.01128985</v>
      </c>
    </row>
    <row r="25129">
      <c r="A25129" s="7" t="n">
        <v>25128</v>
      </c>
      <c r="B25129" s="8" t="n">
        <v>0.1863929</v>
      </c>
      <c r="C25129" s="8" t="n">
        <v>0.01140676</v>
      </c>
    </row>
    <row r="25130">
      <c r="A25130" s="5" t="n">
        <v>25129</v>
      </c>
      <c r="B25130" s="6" t="n">
        <v>0.186383</v>
      </c>
      <c r="C25130" s="6" t="n">
        <v>0.01152509</v>
      </c>
    </row>
    <row r="25131">
      <c r="A25131" s="7" t="n">
        <v>25130</v>
      </c>
      <c r="B25131" s="8" t="n">
        <v>0.1863723</v>
      </c>
      <c r="C25131" s="8" t="n">
        <v>0.01164497</v>
      </c>
    </row>
    <row r="25132">
      <c r="A25132" s="5" t="n">
        <v>25131</v>
      </c>
      <c r="B25132" s="6" t="n">
        <v>0.1863605</v>
      </c>
      <c r="C25132" s="6" t="n">
        <v>0.01176641</v>
      </c>
    </row>
    <row r="25133">
      <c r="A25133" s="7" t="n">
        <v>25132</v>
      </c>
      <c r="B25133" s="8" t="n">
        <v>0.1863479</v>
      </c>
      <c r="C25133" s="8" t="n">
        <v>0.01188945</v>
      </c>
    </row>
    <row r="25134">
      <c r="A25134" s="5" t="n">
        <v>25133</v>
      </c>
      <c r="B25134" s="6" t="n">
        <v>0.1863342</v>
      </c>
      <c r="C25134" s="6" t="n">
        <v>0.01201407</v>
      </c>
    </row>
    <row r="25135">
      <c r="A25135" s="7" t="n">
        <v>25134</v>
      </c>
      <c r="B25135" s="8" t="n">
        <v>0.1863196</v>
      </c>
      <c r="C25135" s="8" t="n">
        <v>0.01214029</v>
      </c>
    </row>
    <row r="25136">
      <c r="A25136" s="5" t="n">
        <v>25135</v>
      </c>
      <c r="B25136" s="6" t="n">
        <v>0.1863041</v>
      </c>
      <c r="C25136" s="6" t="n">
        <v>0.01226807</v>
      </c>
    </row>
    <row r="25137">
      <c r="A25137" s="7" t="n">
        <v>25136</v>
      </c>
      <c r="B25137" s="8" t="n">
        <v>0.1862876</v>
      </c>
      <c r="C25137" s="8" t="n">
        <v>0.01239743</v>
      </c>
    </row>
    <row r="25138">
      <c r="A25138" s="5" t="n">
        <v>25137</v>
      </c>
      <c r="B25138" s="6" t="n">
        <v>0.1862701</v>
      </c>
      <c r="C25138" s="6" t="n">
        <v>0.01252843</v>
      </c>
    </row>
    <row r="25139">
      <c r="A25139" s="7" t="n">
        <v>25138</v>
      </c>
      <c r="B25139" s="8" t="n">
        <v>0.1862516</v>
      </c>
      <c r="C25139" s="8" t="n">
        <v>0.01266117</v>
      </c>
    </row>
    <row r="25140">
      <c r="A25140" s="5" t="n">
        <v>25139</v>
      </c>
      <c r="B25140" s="6" t="n">
        <v>0.1862322</v>
      </c>
      <c r="C25140" s="6" t="n">
        <v>0.01279568</v>
      </c>
    </row>
    <row r="25141">
      <c r="A25141" s="7" t="n">
        <v>25140</v>
      </c>
      <c r="B25141" s="8" t="n">
        <v>0.1862118</v>
      </c>
      <c r="C25141" s="8" t="n">
        <v>0.01293199</v>
      </c>
    </row>
    <row r="25142">
      <c r="A25142" s="5" t="n">
        <v>25141</v>
      </c>
      <c r="B25142" s="6" t="n">
        <v>0.1861903</v>
      </c>
      <c r="C25142" s="6" t="n">
        <v>0.01307022</v>
      </c>
    </row>
    <row r="25143">
      <c r="A25143" s="7" t="n">
        <v>25142</v>
      </c>
      <c r="B25143" s="8" t="n">
        <v>0.1861679</v>
      </c>
      <c r="C25143" s="8" t="n">
        <v>0.01321045</v>
      </c>
    </row>
    <row r="25144">
      <c r="A25144" s="5" t="n">
        <v>25143</v>
      </c>
      <c r="B25144" s="6" t="n">
        <v>0.1861444</v>
      </c>
      <c r="C25144" s="6" t="n">
        <v>0.0133527</v>
      </c>
    </row>
    <row r="25145">
      <c r="A25145" s="7" t="n">
        <v>25144</v>
      </c>
      <c r="B25145" s="8" t="n">
        <v>0.18612</v>
      </c>
      <c r="C25145" s="8" t="n">
        <v>0.01349713</v>
      </c>
    </row>
    <row r="25146">
      <c r="A25146" s="5" t="n">
        <v>25145</v>
      </c>
      <c r="B25146" s="6" t="n">
        <v>0.1860944</v>
      </c>
      <c r="C25146" s="6" t="n">
        <v>0.01364377</v>
      </c>
    </row>
    <row r="25147">
      <c r="A25147" s="7" t="n">
        <v>25146</v>
      </c>
      <c r="B25147" s="8" t="n">
        <v>0.1860679</v>
      </c>
      <c r="C25147" s="8" t="n">
        <v>0.01379292</v>
      </c>
    </row>
    <row r="25148">
      <c r="A25148" s="5" t="n">
        <v>25147</v>
      </c>
      <c r="B25148" s="6" t="n">
        <v>0.1860402</v>
      </c>
      <c r="C25148" s="6" t="n">
        <v>0.01394456</v>
      </c>
    </row>
    <row r="25149">
      <c r="A25149" s="7" t="n">
        <v>25148</v>
      </c>
      <c r="B25149" s="8" t="n">
        <v>0.1860115</v>
      </c>
      <c r="C25149" s="8" t="n">
        <v>0.01409869</v>
      </c>
    </row>
    <row r="25150">
      <c r="A25150" s="5" t="n">
        <v>25149</v>
      </c>
      <c r="B25150" s="6" t="n">
        <v>0.1859817</v>
      </c>
      <c r="C25150" s="6" t="n">
        <v>0.01425542</v>
      </c>
    </row>
    <row r="25151">
      <c r="A25151" s="7" t="n">
        <v>25150</v>
      </c>
      <c r="B25151" s="8" t="n">
        <v>0.1859508</v>
      </c>
      <c r="C25151" s="8" t="n">
        <v>0.01441487</v>
      </c>
    </row>
    <row r="25152">
      <c r="A25152" s="5" t="n">
        <v>25151</v>
      </c>
      <c r="B25152" s="6" t="n">
        <v>0.1859187</v>
      </c>
      <c r="C25152" s="6" t="n">
        <v>0.01457716</v>
      </c>
    </row>
    <row r="25153">
      <c r="A25153" s="7" t="n">
        <v>25152</v>
      </c>
      <c r="B25153" s="8" t="n">
        <v>0.1858856</v>
      </c>
      <c r="C25153" s="8" t="n">
        <v>0.01474243</v>
      </c>
    </row>
    <row r="25154">
      <c r="A25154" s="5" t="n">
        <v>25153</v>
      </c>
      <c r="B25154" s="6" t="n">
        <v>0.1858512</v>
      </c>
      <c r="C25154" s="6" t="n">
        <v>0.01491068</v>
      </c>
    </row>
    <row r="25155">
      <c r="A25155" s="7" t="n">
        <v>25154</v>
      </c>
      <c r="B25155" s="8" t="n">
        <v>0.1858158</v>
      </c>
      <c r="C25155" s="8" t="n">
        <v>0.01508211</v>
      </c>
    </row>
    <row r="25156">
      <c r="A25156" s="5" t="n">
        <v>25155</v>
      </c>
      <c r="B25156" s="6" t="n">
        <v>0.1857792</v>
      </c>
      <c r="C25156" s="6" t="n">
        <v>0.01525682</v>
      </c>
    </row>
    <row r="25157">
      <c r="A25157" s="7" t="n">
        <v>25156</v>
      </c>
      <c r="B25157" s="8" t="n">
        <v>0.1857414</v>
      </c>
      <c r="C25157" s="8" t="n">
        <v>0.015435</v>
      </c>
    </row>
    <row r="25158">
      <c r="A25158" s="5" t="n">
        <v>25157</v>
      </c>
      <c r="B25158" s="6" t="n">
        <v>0.1857024</v>
      </c>
      <c r="C25158" s="6" t="n">
        <v>0.01561676</v>
      </c>
    </row>
    <row r="25159">
      <c r="A25159" s="7" t="n">
        <v>25158</v>
      </c>
      <c r="B25159" s="8" t="n">
        <v>0.1856622</v>
      </c>
      <c r="C25159" s="8" t="n">
        <v>0.01580227</v>
      </c>
    </row>
    <row r="25160">
      <c r="A25160" s="5" t="n">
        <v>25159</v>
      </c>
      <c r="B25160" s="6" t="n">
        <v>0.1856208</v>
      </c>
      <c r="C25160" s="6" t="n">
        <v>0.01599172</v>
      </c>
    </row>
    <row r="25161">
      <c r="A25161" s="7" t="n">
        <v>25160</v>
      </c>
      <c r="B25161" s="8" t="n">
        <v>0.1855782</v>
      </c>
      <c r="C25161" s="8" t="n">
        <v>0.01618535</v>
      </c>
    </row>
    <row r="25162">
      <c r="A25162" s="5" t="n">
        <v>25161</v>
      </c>
      <c r="B25162" s="6" t="n">
        <v>0.1855344</v>
      </c>
      <c r="C25162" s="6" t="n">
        <v>0.01638315</v>
      </c>
    </row>
    <row r="25163">
      <c r="A25163" s="7" t="n">
        <v>25162</v>
      </c>
      <c r="B25163" s="8" t="n">
        <v>0.1854893</v>
      </c>
      <c r="C25163" s="8" t="n">
        <v>0.01656651</v>
      </c>
    </row>
    <row r="25164">
      <c r="A25164" s="5" t="n">
        <v>25163</v>
      </c>
      <c r="B25164" s="6" t="n">
        <v>0.1854428</v>
      </c>
      <c r="C25164" s="6" t="n">
        <v>0.01676067</v>
      </c>
    </row>
    <row r="25165">
      <c r="A25165" s="7" t="n">
        <v>25164</v>
      </c>
      <c r="B25165" s="8" t="n">
        <v>0.185395</v>
      </c>
      <c r="C25165" s="8" t="n">
        <v>0.01697256</v>
      </c>
    </row>
    <row r="25166">
      <c r="A25166" s="5" t="n">
        <v>25165</v>
      </c>
      <c r="B25166" s="6" t="n">
        <v>0.1853458</v>
      </c>
      <c r="C25166" s="6" t="n">
        <v>0.01719145</v>
      </c>
    </row>
    <row r="25167">
      <c r="A25167" s="7" t="n">
        <v>25166</v>
      </c>
      <c r="B25167" s="8" t="n">
        <v>0.1852952</v>
      </c>
      <c r="C25167" s="8" t="n">
        <v>0.01741333</v>
      </c>
    </row>
    <row r="25168">
      <c r="A25168" s="5" t="n">
        <v>25167</v>
      </c>
      <c r="B25168" s="6" t="n">
        <v>0.1852433</v>
      </c>
      <c r="C25168" s="6" t="n">
        <v>0.01764063</v>
      </c>
    </row>
    <row r="25169">
      <c r="A25169" s="7" t="n">
        <v>25168</v>
      </c>
      <c r="B25169" s="8" t="n">
        <v>0.18519</v>
      </c>
      <c r="C25169" s="8" t="n">
        <v>0.01787789</v>
      </c>
    </row>
    <row r="25170">
      <c r="A25170" s="5" t="n">
        <v>25169</v>
      </c>
      <c r="B25170" s="6" t="n">
        <v>0.1851352</v>
      </c>
      <c r="C25170" s="6" t="n">
        <v>0.01812334</v>
      </c>
    </row>
    <row r="25171">
      <c r="A25171" s="7" t="n">
        <v>25170</v>
      </c>
      <c r="B25171" s="8" t="n">
        <v>0.1850789</v>
      </c>
      <c r="C25171" s="8" t="n">
        <v>0.01837498</v>
      </c>
    </row>
    <row r="25172">
      <c r="A25172" s="5" t="n">
        <v>25171</v>
      </c>
      <c r="B25172" s="6" t="n">
        <v>0.1850212</v>
      </c>
      <c r="C25172" s="6" t="n">
        <v>0.01861174</v>
      </c>
    </row>
    <row r="25173">
      <c r="A25173" s="7" t="n">
        <v>25172</v>
      </c>
      <c r="B25173" s="8" t="n">
        <v>0.184962</v>
      </c>
      <c r="C25173" s="8" t="n">
        <v>0.01883351</v>
      </c>
    </row>
    <row r="25174">
      <c r="A25174" s="5" t="n">
        <v>25173</v>
      </c>
      <c r="B25174" s="6" t="n">
        <v>0.1849013</v>
      </c>
      <c r="C25174" s="6" t="n">
        <v>0.01905143</v>
      </c>
    </row>
    <row r="25175">
      <c r="A25175" s="7" t="n">
        <v>25174</v>
      </c>
      <c r="B25175" s="8" t="n">
        <v>0.1848391</v>
      </c>
      <c r="C25175" s="8" t="n">
        <v>0.01927214</v>
      </c>
    </row>
    <row r="25176">
      <c r="A25176" s="5" t="n">
        <v>25175</v>
      </c>
      <c r="B25176" s="6" t="n">
        <v>0.1847753</v>
      </c>
      <c r="C25176" s="6" t="n">
        <v>0.01949652</v>
      </c>
    </row>
    <row r="25177">
      <c r="A25177" s="7" t="n">
        <v>25176</v>
      </c>
      <c r="B25177" s="8" t="n">
        <v>0.1847099</v>
      </c>
      <c r="C25177" s="8" t="n">
        <v>0.01972111</v>
      </c>
    </row>
    <row r="25178">
      <c r="A25178" s="5" t="n">
        <v>25177</v>
      </c>
      <c r="B25178" s="6" t="n">
        <v>0.1846429</v>
      </c>
      <c r="C25178" s="6" t="n">
        <v>0.01994657</v>
      </c>
    </row>
    <row r="25179">
      <c r="A25179" s="7" t="n">
        <v>25178</v>
      </c>
      <c r="B25179" s="8" t="n">
        <v>0.1845742</v>
      </c>
      <c r="C25179" s="8" t="n">
        <v>0.02017535</v>
      </c>
    </row>
    <row r="25180">
      <c r="A25180" s="5" t="n">
        <v>25179</v>
      </c>
      <c r="B25180" s="6" t="n">
        <v>0.1845038</v>
      </c>
      <c r="C25180" s="6" t="n">
        <v>0.0199965</v>
      </c>
    </row>
    <row r="25181">
      <c r="A25181" s="7" t="n">
        <v>25180</v>
      </c>
      <c r="B25181" s="8" t="n">
        <v>0.1844315</v>
      </c>
      <c r="C25181" s="8" t="n">
        <v>0.01739936</v>
      </c>
    </row>
    <row r="25182">
      <c r="A25182" s="5" t="n">
        <v>25181</v>
      </c>
      <c r="B25182" s="6" t="n">
        <v>0.1843574</v>
      </c>
      <c r="C25182" s="6" t="n">
        <v>0.01521297</v>
      </c>
    </row>
    <row r="25183">
      <c r="A25183" s="7" t="n">
        <v>25182</v>
      </c>
      <c r="B25183" s="8" t="n">
        <v>0.1842815</v>
      </c>
      <c r="C25183" s="8" t="n">
        <v>0.01353315</v>
      </c>
    </row>
    <row r="25184">
      <c r="A25184" s="5" t="n">
        <v>25183</v>
      </c>
      <c r="B25184" s="6" t="n">
        <v>0.1842039</v>
      </c>
      <c r="C25184" s="6" t="n">
        <v>0.01226517</v>
      </c>
    </row>
    <row r="25185">
      <c r="A25185" s="7" t="n">
        <v>25184</v>
      </c>
      <c r="B25185" s="8" t="n">
        <v>0.1841243</v>
      </c>
      <c r="C25185" s="8" t="n">
        <v>0.01128231</v>
      </c>
    </row>
    <row r="25186">
      <c r="A25186" s="5" t="n">
        <v>25185</v>
      </c>
      <c r="B25186" s="6" t="n">
        <v>0.1840429</v>
      </c>
      <c r="C25186" s="6" t="n">
        <v>0.01049133</v>
      </c>
    </row>
    <row r="25187">
      <c r="A25187" s="7" t="n">
        <v>25186</v>
      </c>
      <c r="B25187" s="8" t="n">
        <v>0.1839595</v>
      </c>
      <c r="C25187" s="8" t="n">
        <v>0.009835744</v>
      </c>
    </row>
    <row r="25188">
      <c r="A25188" s="5" t="n">
        <v>25187</v>
      </c>
      <c r="B25188" s="6" t="n">
        <v>0.1838743</v>
      </c>
      <c r="C25188" s="6" t="n">
        <v>0.009281963000000001</v>
      </c>
    </row>
    <row r="25189">
      <c r="A25189" s="7" t="n">
        <v>25188</v>
      </c>
      <c r="B25189" s="8" t="n">
        <v>0.183787</v>
      </c>
      <c r="C25189" s="8" t="n">
        <v>0.008808609</v>
      </c>
    </row>
    <row r="25190">
      <c r="A25190" s="5" t="n">
        <v>25189</v>
      </c>
      <c r="B25190" s="6" t="n">
        <v>0.1836976</v>
      </c>
      <c r="C25190" s="6" t="n">
        <v>0.008400540999999999</v>
      </c>
    </row>
    <row r="25191">
      <c r="A25191" s="7" t="n">
        <v>25190</v>
      </c>
      <c r="B25191" s="8" t="n">
        <v>0.1836062</v>
      </c>
      <c r="C25191" s="8" t="n">
        <v>0.008046423</v>
      </c>
    </row>
    <row r="25192">
      <c r="A25192" s="5" t="n">
        <v>25191</v>
      </c>
      <c r="B25192" s="6" t="n">
        <v>0.1835127</v>
      </c>
      <c r="C25192" s="6" t="n">
        <v>0.007737578</v>
      </c>
    </row>
    <row r="25193">
      <c r="A25193" s="7" t="n">
        <v>25192</v>
      </c>
      <c r="B25193" s="8" t="n">
        <v>0.1834168</v>
      </c>
      <c r="C25193" s="8" t="n">
        <v>0.007467241</v>
      </c>
    </row>
    <row r="25194">
      <c r="A25194" s="5" t="n">
        <v>25193</v>
      </c>
      <c r="B25194" s="6" t="n">
        <v>0.1833187</v>
      </c>
      <c r="C25194" s="6" t="n">
        <v>0.007178971</v>
      </c>
    </row>
    <row r="25195">
      <c r="A25195" s="7" t="n">
        <v>25194</v>
      </c>
      <c r="B25195" s="8" t="n">
        <v>0.1832184</v>
      </c>
      <c r="C25195" s="8" t="n">
        <v>0.006885442</v>
      </c>
    </row>
    <row r="25196">
      <c r="A25196" s="5" t="n">
        <v>25195</v>
      </c>
      <c r="B25196" s="6" t="n">
        <v>0.1831158</v>
      </c>
      <c r="C25196" s="6" t="n">
        <v>0.006867826</v>
      </c>
    </row>
    <row r="25197">
      <c r="A25197" s="7" t="n">
        <v>25196</v>
      </c>
      <c r="B25197" s="8" t="n">
        <v>0.1830109</v>
      </c>
      <c r="C25197" s="8" t="n">
        <v>0.006873189</v>
      </c>
    </row>
    <row r="25198">
      <c r="A25198" s="5" t="n">
        <v>25197</v>
      </c>
      <c r="B25198" s="6" t="n">
        <v>0.1829036</v>
      </c>
      <c r="C25198" s="6" t="n">
        <v>0.006888913</v>
      </c>
    </row>
    <row r="25199">
      <c r="A25199" s="7" t="n">
        <v>25198</v>
      </c>
      <c r="B25199" s="8" t="n">
        <v>0.182794</v>
      </c>
      <c r="C25199" s="8" t="n">
        <v>0.006918029</v>
      </c>
    </row>
    <row r="25200">
      <c r="A25200" s="5" t="n">
        <v>25199</v>
      </c>
      <c r="B25200" s="6" t="n">
        <v>0.1826819</v>
      </c>
      <c r="C25200" s="6" t="n">
        <v>0.006950948</v>
      </c>
    </row>
    <row r="25201">
      <c r="A25201" s="7" t="n">
        <v>25200</v>
      </c>
      <c r="B25201" s="8" t="n">
        <v>0.1825673</v>
      </c>
      <c r="C25201" s="8" t="n">
        <v>0.006985619</v>
      </c>
    </row>
    <row r="25202">
      <c r="A25202" s="5" t="n">
        <v>25201</v>
      </c>
      <c r="B25202" s="6" t="n">
        <v>0.1824502</v>
      </c>
      <c r="C25202" s="6" t="n">
        <v>0.007021374</v>
      </c>
    </row>
    <row r="25203">
      <c r="A25203" s="7" t="n">
        <v>25202</v>
      </c>
      <c r="B25203" s="8" t="n">
        <v>0.1823306</v>
      </c>
      <c r="C25203" s="8" t="n">
        <v>0.007057728</v>
      </c>
    </row>
    <row r="25204">
      <c r="A25204" s="5" t="n">
        <v>25203</v>
      </c>
      <c r="B25204" s="6" t="n">
        <v>0.1822083</v>
      </c>
      <c r="C25204" s="6" t="n">
        <v>0.007094307</v>
      </c>
    </row>
    <row r="25205">
      <c r="A25205" s="7" t="n">
        <v>25204</v>
      </c>
      <c r="B25205" s="8" t="n">
        <v>0.1820835</v>
      </c>
      <c r="C25205" s="8" t="n">
        <v>0.007130952</v>
      </c>
    </row>
    <row r="25206">
      <c r="A25206" s="5" t="n">
        <v>25205</v>
      </c>
      <c r="B25206" s="6" t="n">
        <v>0.181956</v>
      </c>
      <c r="C25206" s="6" t="n">
        <v>0.007167554</v>
      </c>
    </row>
    <row r="25207">
      <c r="A25207" s="7" t="n">
        <v>25206</v>
      </c>
      <c r="B25207" s="8" t="n">
        <v>0.1818258</v>
      </c>
      <c r="C25207" s="8" t="n">
        <v>0.007204083</v>
      </c>
    </row>
    <row r="25208">
      <c r="A25208" s="5" t="n">
        <v>25207</v>
      </c>
      <c r="B25208" s="6" t="n">
        <v>0.1816929</v>
      </c>
      <c r="C25208" s="6" t="n">
        <v>0.007240552</v>
      </c>
    </row>
    <row r="25209">
      <c r="A25209" s="7" t="n">
        <v>25208</v>
      </c>
      <c r="B25209" s="8" t="n">
        <v>0.1815572</v>
      </c>
      <c r="C25209" s="8" t="n">
        <v>0.00727697</v>
      </c>
    </row>
    <row r="25210">
      <c r="A25210" s="5" t="n">
        <v>25209</v>
      </c>
      <c r="B25210" s="6" t="n">
        <v>0.1814187</v>
      </c>
      <c r="C25210" s="6" t="n">
        <v>0.00731333</v>
      </c>
    </row>
    <row r="25211">
      <c r="A25211" s="7" t="n">
        <v>25210</v>
      </c>
      <c r="B25211" s="8" t="n">
        <v>0.1812772</v>
      </c>
      <c r="C25211" s="8" t="n">
        <v>0.007349628</v>
      </c>
    </row>
    <row r="25212">
      <c r="A25212" s="5" t="n">
        <v>25211</v>
      </c>
      <c r="B25212" s="6" t="n">
        <v>0.1811329</v>
      </c>
      <c r="C25212" s="6" t="n">
        <v>0.007385096</v>
      </c>
    </row>
    <row r="25213">
      <c r="A25213" s="7" t="n">
        <v>25212</v>
      </c>
      <c r="B25213" s="8" t="n">
        <v>0.1809856</v>
      </c>
      <c r="C25213" s="8" t="n">
        <v>0.007420499</v>
      </c>
    </row>
    <row r="25214">
      <c r="A25214" s="5" t="n">
        <v>25213</v>
      </c>
      <c r="B25214" s="6" t="n">
        <v>0.1808354</v>
      </c>
      <c r="C25214" s="6" t="n">
        <v>0.007455871</v>
      </c>
    </row>
    <row r="25215">
      <c r="A25215" s="7" t="n">
        <v>25214</v>
      </c>
      <c r="B25215" s="8" t="n">
        <v>0.1806823</v>
      </c>
      <c r="C25215" s="8" t="n">
        <v>0.007426399</v>
      </c>
    </row>
    <row r="25216">
      <c r="A25216" s="5" t="n">
        <v>25215</v>
      </c>
      <c r="B25216" s="6" t="n">
        <v>0.1805262</v>
      </c>
      <c r="C25216" s="6" t="n">
        <v>0.007443106</v>
      </c>
    </row>
    <row r="25217">
      <c r="A25217" s="7" t="n">
        <v>25216</v>
      </c>
      <c r="B25217" s="8" t="n">
        <v>0.1803671</v>
      </c>
      <c r="C25217" s="8" t="n">
        <v>0.00747265</v>
      </c>
    </row>
    <row r="25218">
      <c r="A25218" s="5" t="n">
        <v>25217</v>
      </c>
      <c r="B25218" s="6" t="n">
        <v>0.1802049</v>
      </c>
      <c r="C25218" s="6" t="n">
        <v>0.007506164</v>
      </c>
    </row>
    <row r="25219">
      <c r="A25219" s="7" t="n">
        <v>25218</v>
      </c>
      <c r="B25219" s="8" t="n">
        <v>0.1800398</v>
      </c>
      <c r="C25219" s="8" t="n">
        <v>0.007541491</v>
      </c>
    </row>
    <row r="25220">
      <c r="A25220" s="5" t="n">
        <v>25219</v>
      </c>
      <c r="B25220" s="6" t="n">
        <v>0.1798716</v>
      </c>
      <c r="C25220" s="6" t="n">
        <v>0.00757766</v>
      </c>
    </row>
    <row r="25221">
      <c r="A25221" s="7" t="n">
        <v>25220</v>
      </c>
      <c r="B25221" s="8" t="n">
        <v>0.1797004</v>
      </c>
      <c r="C25221" s="8" t="n">
        <v>0.007613727</v>
      </c>
    </row>
    <row r="25222">
      <c r="A25222" s="5" t="n">
        <v>25221</v>
      </c>
      <c r="B25222" s="6" t="n">
        <v>0.179526</v>
      </c>
      <c r="C25222" s="6" t="n">
        <v>0.007649305</v>
      </c>
    </row>
    <row r="25223">
      <c r="A25223" s="7" t="n">
        <v>25222</v>
      </c>
      <c r="B25223" s="8" t="n">
        <v>0.1793486</v>
      </c>
      <c r="C25223" s="8" t="n">
        <v>0.00768419</v>
      </c>
    </row>
    <row r="25224">
      <c r="A25224" s="5" t="n">
        <v>25223</v>
      </c>
      <c r="B25224" s="6" t="n">
        <v>0.179168</v>
      </c>
      <c r="C25224" s="6" t="n">
        <v>0.007718323</v>
      </c>
    </row>
    <row r="25225">
      <c r="A25225" s="7" t="n">
        <v>25224</v>
      </c>
      <c r="B25225" s="8" t="n">
        <v>0.1789842</v>
      </c>
      <c r="C25225" s="8" t="n">
        <v>0.007751744</v>
      </c>
    </row>
    <row r="25226">
      <c r="A25226" s="5" t="n">
        <v>25225</v>
      </c>
      <c r="B25226" s="6" t="n">
        <v>0.1787973</v>
      </c>
      <c r="C25226" s="6" t="n">
        <v>0.007784494</v>
      </c>
    </row>
    <row r="25227">
      <c r="A25227" s="7" t="n">
        <v>25226</v>
      </c>
      <c r="B25227" s="8" t="n">
        <v>0.1786073</v>
      </c>
      <c r="C25227" s="8" t="n">
        <v>0.007772094</v>
      </c>
    </row>
    <row r="25228">
      <c r="A25228" s="5" t="n">
        <v>25227</v>
      </c>
      <c r="B25228" s="6" t="n">
        <v>0.1784141</v>
      </c>
      <c r="C25228" s="6" t="n">
        <v>0.007759397</v>
      </c>
    </row>
    <row r="25229">
      <c r="A25229" s="7" t="n">
        <v>25228</v>
      </c>
      <c r="B25229" s="8" t="n">
        <v>0.1782176</v>
      </c>
      <c r="C25229" s="8" t="n">
        <v>0.007779164</v>
      </c>
    </row>
    <row r="25230">
      <c r="A25230" s="5" t="n">
        <v>25229</v>
      </c>
      <c r="B25230" s="6" t="n">
        <v>0.1780181</v>
      </c>
      <c r="C25230" s="6" t="n">
        <v>0.007807173</v>
      </c>
    </row>
    <row r="25231">
      <c r="A25231" s="7" t="n">
        <v>25230</v>
      </c>
      <c r="B25231" s="8" t="n">
        <v>0.1778154</v>
      </c>
      <c r="C25231" s="8" t="n">
        <v>0.007838240999999999</v>
      </c>
    </row>
    <row r="25232">
      <c r="A25232" s="5" t="n">
        <v>25231</v>
      </c>
      <c r="B25232" s="6" t="n">
        <v>0.1776096</v>
      </c>
      <c r="C25232" s="6" t="n">
        <v>0.007870362000000001</v>
      </c>
    </row>
    <row r="25233">
      <c r="A25233" s="7" t="n">
        <v>25232</v>
      </c>
      <c r="B25233" s="8" t="n">
        <v>0.1774007</v>
      </c>
      <c r="C25233" s="8" t="n">
        <v>0.007902736</v>
      </c>
    </row>
    <row r="25234">
      <c r="A25234" s="5" t="n">
        <v>25233</v>
      </c>
      <c r="B25234" s="6" t="n">
        <v>0.1771888</v>
      </c>
      <c r="C25234" s="6" t="n">
        <v>0.007934721</v>
      </c>
    </row>
    <row r="25235">
      <c r="A25235" s="7" t="n">
        <v>25234</v>
      </c>
      <c r="B25235" s="8" t="n">
        <v>0.1769738</v>
      </c>
      <c r="C25235" s="8" t="n">
        <v>0.007965945</v>
      </c>
    </row>
    <row r="25236">
      <c r="A25236" s="5" t="n">
        <v>25235</v>
      </c>
      <c r="B25236" s="6" t="n">
        <v>0.1767558</v>
      </c>
      <c r="C25236" s="6" t="n">
        <v>0.007995054</v>
      </c>
    </row>
    <row r="25237">
      <c r="A25237" s="7" t="n">
        <v>25236</v>
      </c>
      <c r="B25237" s="8" t="n">
        <v>0.1765347</v>
      </c>
      <c r="C25237" s="8" t="n">
        <v>0.008022588000000001</v>
      </c>
    </row>
    <row r="25238">
      <c r="A25238" s="5" t="n">
        <v>25237</v>
      </c>
      <c r="B25238" s="6" t="n">
        <v>0.1763106</v>
      </c>
      <c r="C25238" s="6" t="n">
        <v>0.008019581</v>
      </c>
    </row>
    <row r="25239">
      <c r="A25239" s="7" t="n">
        <v>25238</v>
      </c>
      <c r="B25239" s="8" t="n">
        <v>0.1760836</v>
      </c>
      <c r="C25239" s="8" t="n">
        <v>0.007986089</v>
      </c>
    </row>
    <row r="25240">
      <c r="A25240" s="5" t="n">
        <v>25239</v>
      </c>
      <c r="B25240" s="6" t="n">
        <v>0.1758538</v>
      </c>
      <c r="C25240" s="6" t="n">
        <v>0.007998378</v>
      </c>
    </row>
    <row r="25241">
      <c r="A25241" s="7" t="n">
        <v>25240</v>
      </c>
      <c r="B25241" s="8" t="n">
        <v>0.1756211</v>
      </c>
      <c r="C25241" s="8" t="n">
        <v>0.008021258</v>
      </c>
    </row>
    <row r="25242">
      <c r="A25242" s="5" t="n">
        <v>25241</v>
      </c>
      <c r="B25242" s="6" t="n">
        <v>0.1753856</v>
      </c>
      <c r="C25242" s="6" t="n">
        <v>0.008047703</v>
      </c>
    </row>
    <row r="25243">
      <c r="A25243" s="7" t="n">
        <v>25242</v>
      </c>
      <c r="B25243" s="8" t="n">
        <v>0.1751473</v>
      </c>
      <c r="C25243" s="8" t="n">
        <v>0.008075624</v>
      </c>
    </row>
    <row r="25244">
      <c r="A25244" s="5" t="n">
        <v>25243</v>
      </c>
      <c r="B25244" s="6" t="n">
        <v>0.1749063</v>
      </c>
      <c r="C25244" s="6" t="n">
        <v>0.008103908</v>
      </c>
    </row>
    <row r="25245">
      <c r="A25245" s="7" t="n">
        <v>25244</v>
      </c>
      <c r="B25245" s="8" t="n">
        <v>0.1746625</v>
      </c>
      <c r="C25245" s="8" t="n">
        <v>0.008131657</v>
      </c>
    </row>
    <row r="25246">
      <c r="A25246" s="5" t="n">
        <v>25245</v>
      </c>
      <c r="B25246" s="6" t="n">
        <v>0.1744161</v>
      </c>
      <c r="C25246" s="6" t="n">
        <v>0.008158341</v>
      </c>
    </row>
    <row r="25247">
      <c r="A25247" s="7" t="n">
        <v>25246</v>
      </c>
      <c r="B25247" s="8" t="n">
        <v>0.1741672</v>
      </c>
      <c r="C25247" s="8" t="n">
        <v>0.008183821000000001</v>
      </c>
    </row>
    <row r="25248">
      <c r="A25248" s="5" t="n">
        <v>25247</v>
      </c>
      <c r="B25248" s="6" t="n">
        <v>0.1739157</v>
      </c>
      <c r="C25248" s="6" t="n">
        <v>0.008208188</v>
      </c>
    </row>
    <row r="25249">
      <c r="A25249" s="7" t="n">
        <v>25248</v>
      </c>
      <c r="B25249" s="8" t="n">
        <v>0.1736617</v>
      </c>
      <c r="C25249" s="8" t="n">
        <v>0.008231565</v>
      </c>
    </row>
    <row r="25250">
      <c r="A25250" s="5" t="n">
        <v>25249</v>
      </c>
      <c r="B25250" s="6" t="n">
        <v>0.1734054</v>
      </c>
      <c r="C25250" s="6" t="n">
        <v>0.008179842</v>
      </c>
    </row>
    <row r="25251">
      <c r="A25251" s="7" t="n">
        <v>25250</v>
      </c>
      <c r="B25251" s="8" t="n">
        <v>0.1731466</v>
      </c>
      <c r="C25251" s="8" t="n">
        <v>0.008176744999999999</v>
      </c>
    </row>
    <row r="25252">
      <c r="A25252" s="5" t="n">
        <v>25251</v>
      </c>
      <c r="B25252" s="6" t="n">
        <v>0.1728856</v>
      </c>
      <c r="C25252" s="6" t="n">
        <v>0.008192303999999999</v>
      </c>
    </row>
    <row r="25253">
      <c r="A25253" s="7" t="n">
        <v>25252</v>
      </c>
      <c r="B25253" s="8" t="n">
        <v>0.1726223</v>
      </c>
      <c r="C25253" s="8" t="n">
        <v>0.008213162</v>
      </c>
    </row>
    <row r="25254">
      <c r="A25254" s="5" t="n">
        <v>25253</v>
      </c>
      <c r="B25254" s="6" t="n">
        <v>0.172357</v>
      </c>
      <c r="C25254" s="6" t="n">
        <v>0.008236159999999999</v>
      </c>
    </row>
    <row r="25255">
      <c r="A25255" s="7" t="n">
        <v>25254</v>
      </c>
      <c r="B25255" s="8" t="n">
        <v>0.1720895</v>
      </c>
      <c r="C25255" s="8" t="n">
        <v>0.008260075</v>
      </c>
    </row>
    <row r="25256">
      <c r="A25256" s="5" t="n">
        <v>25255</v>
      </c>
      <c r="B25256" s="6" t="n">
        <v>0.17182</v>
      </c>
      <c r="C25256" s="6" t="n">
        <v>0.008284402</v>
      </c>
    </row>
    <row r="25257">
      <c r="A25257" s="7" t="n">
        <v>25256</v>
      </c>
      <c r="B25257" s="8" t="n">
        <v>0.1715486</v>
      </c>
      <c r="C25257" s="8" t="n">
        <v>0.008308436000000001</v>
      </c>
    </row>
    <row r="25258">
      <c r="A25258" s="5" t="n">
        <v>25257</v>
      </c>
      <c r="B25258" s="6" t="n">
        <v>0.1712754</v>
      </c>
      <c r="C25258" s="6" t="n">
        <v>0.008331674000000001</v>
      </c>
    </row>
    <row r="25259">
      <c r="A25259" s="7" t="n">
        <v>25258</v>
      </c>
      <c r="B25259" s="8" t="n">
        <v>0.1710005</v>
      </c>
      <c r="C25259" s="8" t="n">
        <v>0.008353975</v>
      </c>
    </row>
    <row r="25260">
      <c r="A25260" s="5" t="n">
        <v>25259</v>
      </c>
      <c r="B25260" s="6" t="n">
        <v>0.1707239</v>
      </c>
      <c r="C25260" s="6" t="n">
        <v>0.008375382000000001</v>
      </c>
    </row>
    <row r="25261">
      <c r="A25261" s="7" t="n">
        <v>25260</v>
      </c>
      <c r="B25261" s="8" t="n">
        <v>0.1704458</v>
      </c>
      <c r="C25261" s="8" t="n">
        <v>0.008396028</v>
      </c>
    </row>
    <row r="25262">
      <c r="A25262" s="5" t="n">
        <v>25261</v>
      </c>
      <c r="B25262" s="6" t="n">
        <v>0.1701662</v>
      </c>
      <c r="C25262" s="6" t="n">
        <v>0.008351265</v>
      </c>
    </row>
    <row r="25263">
      <c r="A25263" s="7" t="n">
        <v>25262</v>
      </c>
      <c r="B25263" s="8" t="n">
        <v>0.1698853</v>
      </c>
      <c r="C25263" s="8" t="n">
        <v>0.008337394999999999</v>
      </c>
    </row>
    <row r="25264">
      <c r="A25264" s="5" t="n">
        <v>25263</v>
      </c>
      <c r="B25264" s="6" t="n">
        <v>0.1696031</v>
      </c>
      <c r="C25264" s="6" t="n">
        <v>0.008349413</v>
      </c>
    </row>
    <row r="25265">
      <c r="A25265" s="7" t="n">
        <v>25264</v>
      </c>
      <c r="B25265" s="8" t="n">
        <v>0.1693197</v>
      </c>
      <c r="C25265" s="8" t="n">
        <v>0.008368205</v>
      </c>
    </row>
    <row r="25266">
      <c r="A25266" s="5" t="n">
        <v>25265</v>
      </c>
      <c r="B25266" s="6" t="n">
        <v>0.1690352</v>
      </c>
      <c r="C25266" s="6" t="n">
        <v>0.008389591</v>
      </c>
    </row>
    <row r="25267">
      <c r="A25267" s="7" t="n">
        <v>25266</v>
      </c>
      <c r="B25267" s="8" t="n">
        <v>0.1687497</v>
      </c>
      <c r="C25267" s="8" t="n">
        <v>0.008412143</v>
      </c>
    </row>
    <row r="25268">
      <c r="A25268" s="5" t="n">
        <v>25267</v>
      </c>
      <c r="B25268" s="6" t="n">
        <v>0.1684633</v>
      </c>
      <c r="C25268" s="6" t="n">
        <v>0.008434885</v>
      </c>
    </row>
    <row r="25269">
      <c r="A25269" s="7" t="n">
        <v>25268</v>
      </c>
      <c r="B25269" s="8" t="n">
        <v>0.1681761</v>
      </c>
      <c r="C25269" s="8" t="n">
        <v>0.008457175000000001</v>
      </c>
    </row>
    <row r="25270">
      <c r="A25270" s="5" t="n">
        <v>25269</v>
      </c>
      <c r="B25270" s="6" t="n">
        <v>0.1678882</v>
      </c>
      <c r="C25270" s="6" t="n">
        <v>0.008478667</v>
      </c>
    </row>
    <row r="25271">
      <c r="A25271" s="7" t="n">
        <v>25270</v>
      </c>
      <c r="B25271" s="8" t="n">
        <v>0.1675997</v>
      </c>
      <c r="C25271" s="8" t="n">
        <v>0.008499219000000001</v>
      </c>
    </row>
    <row r="25272">
      <c r="A25272" s="5" t="n">
        <v>25271</v>
      </c>
      <c r="B25272" s="6" t="n">
        <v>0.1673106</v>
      </c>
      <c r="C25272" s="6" t="n">
        <v>0.008518856999999999</v>
      </c>
    </row>
    <row r="25273">
      <c r="A25273" s="7" t="n">
        <v>25272</v>
      </c>
      <c r="B25273" s="8" t="n">
        <v>0.167021</v>
      </c>
      <c r="C25273" s="8" t="n">
        <v>0.008537771</v>
      </c>
    </row>
    <row r="25274">
      <c r="A25274" s="5" t="n">
        <v>25273</v>
      </c>
      <c r="B25274" s="6" t="n">
        <v>0.1667313</v>
      </c>
      <c r="C25274" s="6" t="n">
        <v>0.008075007</v>
      </c>
    </row>
    <row r="25275">
      <c r="A25275" s="7" t="n">
        <v>25274</v>
      </c>
      <c r="B25275" s="8" t="n">
        <v>0.1664416</v>
      </c>
      <c r="C25275" s="8" t="n">
        <v>0.007799355</v>
      </c>
    </row>
    <row r="25276">
      <c r="A25276" s="5" t="n">
        <v>25275</v>
      </c>
      <c r="B25276" s="6" t="n">
        <v>0.1661517</v>
      </c>
      <c r="C25276" s="6" t="n">
        <v>0.00765506</v>
      </c>
    </row>
    <row r="25277">
      <c r="A25277" s="7" t="n">
        <v>25276</v>
      </c>
      <c r="B25277" s="8" t="n">
        <v>0.1658618</v>
      </c>
      <c r="C25277" s="8" t="n">
        <v>0.007784039</v>
      </c>
    </row>
    <row r="25278">
      <c r="A25278" s="5" t="n">
        <v>25277</v>
      </c>
      <c r="B25278" s="6" t="n">
        <v>0.1655719</v>
      </c>
      <c r="C25278" s="6" t="n">
        <v>0.00798951</v>
      </c>
    </row>
    <row r="25279">
      <c r="A25279" s="7" t="n">
        <v>25278</v>
      </c>
      <c r="B25279" s="8" t="n">
        <v>0.1652823</v>
      </c>
      <c r="C25279" s="8" t="n">
        <v>0.007710961</v>
      </c>
    </row>
    <row r="25280">
      <c r="A25280" s="5" t="n">
        <v>25279</v>
      </c>
      <c r="B25280" s="6" t="n">
        <v>0.1649931</v>
      </c>
      <c r="C25280" s="6" t="n">
        <v>0.007607908</v>
      </c>
    </row>
    <row r="25281">
      <c r="A25281" s="7" t="n">
        <v>25280</v>
      </c>
      <c r="B25281" s="8" t="n">
        <v>0.164704</v>
      </c>
      <c r="C25281" s="8" t="n">
        <v>0.007746966</v>
      </c>
    </row>
    <row r="25282">
      <c r="A25282" s="5" t="n">
        <v>25281</v>
      </c>
      <c r="B25282" s="6" t="n">
        <v>0.1644152</v>
      </c>
      <c r="C25282" s="6" t="n">
        <v>0.007795198</v>
      </c>
    </row>
    <row r="25283">
      <c r="A25283" s="7" t="n">
        <v>25282</v>
      </c>
      <c r="B25283" s="8" t="n">
        <v>0.164127</v>
      </c>
      <c r="C25283" s="8" t="n">
        <v>0.007642033</v>
      </c>
    </row>
    <row r="25284">
      <c r="A25284" s="5" t="n">
        <v>25283</v>
      </c>
      <c r="B25284" s="6" t="n">
        <v>0.1638394</v>
      </c>
      <c r="C25284" s="6" t="n">
        <v>0.007544193</v>
      </c>
    </row>
    <row r="25285">
      <c r="A25285" s="7" t="n">
        <v>25284</v>
      </c>
      <c r="B25285" s="8" t="n">
        <v>0.1635524</v>
      </c>
      <c r="C25285" s="8" t="n">
        <v>0.007508686</v>
      </c>
    </row>
    <row r="25286">
      <c r="A25286" s="5" t="n">
        <v>25285</v>
      </c>
      <c r="B25286" s="6" t="n">
        <v>0.1632661</v>
      </c>
      <c r="C25286" s="6" t="n">
        <v>0.007658295</v>
      </c>
    </row>
    <row r="25287">
      <c r="A25287" s="7" t="n">
        <v>25286</v>
      </c>
      <c r="B25287" s="8" t="n">
        <v>0.1629806</v>
      </c>
      <c r="C25287" s="8" t="n">
        <v>0.007855677</v>
      </c>
    </row>
    <row r="25288">
      <c r="A25288" s="5" t="n">
        <v>25287</v>
      </c>
      <c r="B25288" s="6" t="n">
        <v>0.1626958</v>
      </c>
      <c r="C25288" s="6" t="n">
        <v>0.008069404000000001</v>
      </c>
    </row>
    <row r="25289">
      <c r="A25289" s="7" t="n">
        <v>25288</v>
      </c>
      <c r="B25289" s="8" t="n">
        <v>0.1624121</v>
      </c>
      <c r="C25289" s="8" t="n">
        <v>0.007840422</v>
      </c>
    </row>
    <row r="25290">
      <c r="A25290" s="5" t="n">
        <v>25289</v>
      </c>
      <c r="B25290" s="6" t="n">
        <v>0.1621295</v>
      </c>
      <c r="C25290" s="6" t="n">
        <v>0.007650236</v>
      </c>
    </row>
    <row r="25291">
      <c r="A25291" s="7" t="n">
        <v>25290</v>
      </c>
      <c r="B25291" s="8" t="n">
        <v>0.1618479</v>
      </c>
      <c r="C25291" s="8" t="n">
        <v>0.007753803</v>
      </c>
    </row>
    <row r="25292">
      <c r="A25292" s="5" t="n">
        <v>25291</v>
      </c>
      <c r="B25292" s="6" t="n">
        <v>0.1615674</v>
      </c>
      <c r="C25292" s="6" t="n">
        <v>0.007927999999999999</v>
      </c>
    </row>
    <row r="25293">
      <c r="A25293" s="7" t="n">
        <v>25292</v>
      </c>
      <c r="B25293" s="8" t="n">
        <v>0.1612882</v>
      </c>
      <c r="C25293" s="8" t="n">
        <v>0.007792621</v>
      </c>
    </row>
    <row r="25294">
      <c r="A25294" s="5" t="n">
        <v>25293</v>
      </c>
      <c r="B25294" s="6" t="n">
        <v>0.1610104</v>
      </c>
      <c r="C25294" s="6" t="n">
        <v>0.007568682</v>
      </c>
    </row>
    <row r="25295">
      <c r="A25295" s="7" t="n">
        <v>25294</v>
      </c>
      <c r="B25295" s="8" t="n">
        <v>0.1607338</v>
      </c>
      <c r="C25295" s="8" t="n">
        <v>0.007657338</v>
      </c>
    </row>
    <row r="25296">
      <c r="A25296" s="5" t="n">
        <v>25295</v>
      </c>
      <c r="B25296" s="6" t="n">
        <v>0.1604585</v>
      </c>
      <c r="C25296" s="6" t="n">
        <v>0.007821184</v>
      </c>
    </row>
    <row r="25297">
      <c r="A25297" s="7" t="n">
        <v>25296</v>
      </c>
      <c r="B25297" s="8" t="n">
        <v>0.1601845</v>
      </c>
      <c r="C25297" s="8" t="n">
        <v>0.008009406</v>
      </c>
    </row>
    <row r="25298">
      <c r="A25298" s="5" t="n">
        <v>25297</v>
      </c>
      <c r="B25298" s="6" t="n">
        <v>0.1599119</v>
      </c>
      <c r="C25298" s="6" t="n">
        <v>0.008207686</v>
      </c>
    </row>
    <row r="25299">
      <c r="A25299" s="7" t="n">
        <v>25298</v>
      </c>
      <c r="B25299" s="8" t="n">
        <v>0.1596407</v>
      </c>
      <c r="C25299" s="8" t="n">
        <v>0.008408868999999999</v>
      </c>
    </row>
    <row r="25300">
      <c r="A25300" s="5" t="n">
        <v>25299</v>
      </c>
      <c r="B25300" s="6" t="n">
        <v>0.1593713</v>
      </c>
      <c r="C25300" s="6" t="n">
        <v>0.007972432</v>
      </c>
    </row>
    <row r="25301">
      <c r="A25301" s="7" t="n">
        <v>25300</v>
      </c>
      <c r="B25301" s="8" t="n">
        <v>0.1591035</v>
      </c>
      <c r="C25301" s="8" t="n">
        <v>0.007954047000000001</v>
      </c>
    </row>
    <row r="25302">
      <c r="A25302" s="5" t="n">
        <v>25301</v>
      </c>
      <c r="B25302" s="6" t="n">
        <v>0.1588372</v>
      </c>
      <c r="C25302" s="6" t="n">
        <v>0.008071521999999999</v>
      </c>
    </row>
    <row r="25303">
      <c r="A25303" s="7" t="n">
        <v>25302</v>
      </c>
      <c r="B25303" s="8" t="n">
        <v>0.1585726</v>
      </c>
      <c r="C25303" s="8" t="n">
        <v>0.008226931</v>
      </c>
    </row>
    <row r="25304">
      <c r="A25304" s="5" t="n">
        <v>25303</v>
      </c>
      <c r="B25304" s="6" t="n">
        <v>0.1583096</v>
      </c>
      <c r="C25304" s="6" t="n">
        <v>0.008399622000000001</v>
      </c>
    </row>
    <row r="25305">
      <c r="A25305" s="7" t="n">
        <v>25304</v>
      </c>
      <c r="B25305" s="8" t="n">
        <v>0.1580482</v>
      </c>
      <c r="C25305" s="8" t="n">
        <v>0.008582005</v>
      </c>
    </row>
    <row r="25306">
      <c r="A25306" s="5" t="n">
        <v>25305</v>
      </c>
      <c r="B25306" s="6" t="n">
        <v>0.1577885</v>
      </c>
      <c r="C25306" s="6" t="n">
        <v>0.008572685</v>
      </c>
    </row>
    <row r="25307">
      <c r="A25307" s="7" t="n">
        <v>25306</v>
      </c>
      <c r="B25307" s="8" t="n">
        <v>0.1575307</v>
      </c>
      <c r="C25307" s="8" t="n">
        <v>0.008215834</v>
      </c>
    </row>
    <row r="25308">
      <c r="A25308" s="5" t="n">
        <v>25307</v>
      </c>
      <c r="B25308" s="6" t="n">
        <v>0.1572747</v>
      </c>
      <c r="C25308" s="6" t="n">
        <v>0.008212453999999999</v>
      </c>
    </row>
    <row r="25309">
      <c r="A25309" s="7" t="n">
        <v>25308</v>
      </c>
      <c r="B25309" s="8" t="n">
        <v>0.1570204</v>
      </c>
      <c r="C25309" s="8" t="n">
        <v>0.008293398</v>
      </c>
    </row>
    <row r="25310">
      <c r="A25310" s="5" t="n">
        <v>25309</v>
      </c>
      <c r="B25310" s="6" t="n">
        <v>0.1567679</v>
      </c>
      <c r="C25310" s="6" t="n">
        <v>0.008420093</v>
      </c>
    </row>
    <row r="25311">
      <c r="A25311" s="7" t="n">
        <v>25310</v>
      </c>
      <c r="B25311" s="8" t="n">
        <v>0.1565172</v>
      </c>
      <c r="C25311" s="8" t="n">
        <v>0.008579747</v>
      </c>
    </row>
    <row r="25312">
      <c r="A25312" s="5" t="n">
        <v>25311</v>
      </c>
      <c r="B25312" s="6" t="n">
        <v>0.1562684</v>
      </c>
      <c r="C25312" s="6" t="n">
        <v>0.008758027999999999</v>
      </c>
    </row>
    <row r="25313">
      <c r="A25313" s="7" t="n">
        <v>25312</v>
      </c>
      <c r="B25313" s="8" t="n">
        <v>0.1560216</v>
      </c>
      <c r="C25313" s="8" t="n">
        <v>0.008563315</v>
      </c>
    </row>
    <row r="25314">
      <c r="A25314" s="5" t="n">
        <v>25313</v>
      </c>
      <c r="B25314" s="6" t="n">
        <v>0.1557769</v>
      </c>
      <c r="C25314" s="6" t="n">
        <v>0.008315529</v>
      </c>
    </row>
    <row r="25315">
      <c r="A25315" s="7" t="n">
        <v>25314</v>
      </c>
      <c r="B25315" s="8" t="n">
        <v>0.1555341</v>
      </c>
      <c r="C25315" s="8" t="n">
        <v>0.008355649</v>
      </c>
    </row>
    <row r="25316">
      <c r="A25316" s="5" t="n">
        <v>25315</v>
      </c>
      <c r="B25316" s="6" t="n">
        <v>0.1552931</v>
      </c>
      <c r="C25316" s="6" t="n">
        <v>0.008472115000000001</v>
      </c>
    </row>
    <row r="25317">
      <c r="A25317" s="7" t="n">
        <v>25316</v>
      </c>
      <c r="B25317" s="8" t="n">
        <v>0.1550541</v>
      </c>
      <c r="C25317" s="8" t="n">
        <v>0.00862095</v>
      </c>
    </row>
    <row r="25318">
      <c r="A25318" s="5" t="n">
        <v>25317</v>
      </c>
      <c r="B25318" s="6" t="n">
        <v>0.1548169</v>
      </c>
      <c r="C25318" s="6" t="n">
        <v>0.008788486</v>
      </c>
    </row>
    <row r="25319">
      <c r="A25319" s="7" t="n">
        <v>25318</v>
      </c>
      <c r="B25319" s="8" t="n">
        <v>0.1545817</v>
      </c>
      <c r="C25319" s="8" t="n">
        <v>0.008965245</v>
      </c>
    </row>
    <row r="25320">
      <c r="A25320" s="5" t="n">
        <v>25319</v>
      </c>
      <c r="B25320" s="6" t="n">
        <v>0.1543488</v>
      </c>
      <c r="C25320" s="6" t="n">
        <v>0.008697277</v>
      </c>
    </row>
    <row r="25321">
      <c r="A25321" s="7" t="n">
        <v>25320</v>
      </c>
      <c r="B25321" s="8" t="n">
        <v>0.154118</v>
      </c>
      <c r="C25321" s="8" t="n">
        <v>0.008544904000000001</v>
      </c>
    </row>
    <row r="25322">
      <c r="A25322" s="5" t="n">
        <v>25321</v>
      </c>
      <c r="B25322" s="6" t="n">
        <v>0.1538893</v>
      </c>
      <c r="C25322" s="6" t="n">
        <v>0.008622127</v>
      </c>
    </row>
    <row r="25323">
      <c r="A25323" s="7" t="n">
        <v>25322</v>
      </c>
      <c r="B25323" s="8" t="n">
        <v>0.1536625</v>
      </c>
      <c r="C25323" s="8" t="n">
        <v>0.008755308999999999</v>
      </c>
    </row>
    <row r="25324">
      <c r="A25324" s="5" t="n">
        <v>25323</v>
      </c>
      <c r="B25324" s="6" t="n">
        <v>0.1534378</v>
      </c>
      <c r="C25324" s="6" t="n">
        <v>0.008908674</v>
      </c>
    </row>
    <row r="25325">
      <c r="A25325" s="7" t="n">
        <v>25324</v>
      </c>
      <c r="B25325" s="8" t="n">
        <v>0.1532152</v>
      </c>
      <c r="C25325" s="8" t="n">
        <v>0.009071763</v>
      </c>
    </row>
    <row r="25326">
      <c r="A25326" s="5" t="n">
        <v>25325</v>
      </c>
      <c r="B25326" s="6" t="n">
        <v>0.1529946</v>
      </c>
      <c r="C25326" s="6" t="n">
        <v>0.009237352000000001</v>
      </c>
    </row>
    <row r="25327">
      <c r="A25327" s="7" t="n">
        <v>25326</v>
      </c>
      <c r="B25327" s="8" t="n">
        <v>0.1527762</v>
      </c>
      <c r="C25327" s="8" t="n">
        <v>0.008964669999999999</v>
      </c>
    </row>
    <row r="25328">
      <c r="A25328" s="5" t="n">
        <v>25327</v>
      </c>
      <c r="B25328" s="6" t="n">
        <v>0.1525601</v>
      </c>
      <c r="C25328" s="6" t="n">
        <v>0.00880589</v>
      </c>
    </row>
    <row r="25329">
      <c r="A25329" s="7" t="n">
        <v>25328</v>
      </c>
      <c r="B25329" s="8" t="n">
        <v>0.152346</v>
      </c>
      <c r="C25329" s="8" t="n">
        <v>0.008871153</v>
      </c>
    </row>
    <row r="25330">
      <c r="A25330" s="5" t="n">
        <v>25329</v>
      </c>
      <c r="B25330" s="6" t="n">
        <v>0.152134</v>
      </c>
      <c r="C25330" s="6" t="n">
        <v>0.008991743</v>
      </c>
    </row>
    <row r="25331">
      <c r="A25331" s="7" t="n">
        <v>25330</v>
      </c>
      <c r="B25331" s="8" t="n">
        <v>0.1519241</v>
      </c>
      <c r="C25331" s="8" t="n">
        <v>0.009132717</v>
      </c>
    </row>
    <row r="25332">
      <c r="A25332" s="5" t="n">
        <v>25331</v>
      </c>
      <c r="B25332" s="6" t="n">
        <v>0.1517164</v>
      </c>
      <c r="C25332" s="6" t="n">
        <v>0.009283972999999999</v>
      </c>
    </row>
    <row r="25333">
      <c r="A25333" s="7" t="n">
        <v>25332</v>
      </c>
      <c r="B25333" s="8" t="n">
        <v>0.1515106</v>
      </c>
      <c r="C25333" s="8" t="n">
        <v>0.009439257</v>
      </c>
    </row>
    <row r="25334">
      <c r="A25334" s="5" t="n">
        <v>25333</v>
      </c>
      <c r="B25334" s="6" t="n">
        <v>0.151307</v>
      </c>
      <c r="C25334" s="6" t="n">
        <v>0.009260587000000001</v>
      </c>
    </row>
    <row r="25335">
      <c r="A25335" s="7" t="n">
        <v>25334</v>
      </c>
      <c r="B25335" s="8" t="n">
        <v>0.1511056</v>
      </c>
      <c r="C25335" s="8" t="n">
        <v>0.009035659999999999</v>
      </c>
    </row>
    <row r="25336">
      <c r="A25336" s="5" t="n">
        <v>25335</v>
      </c>
      <c r="B25336" s="6" t="n">
        <v>0.1509064</v>
      </c>
      <c r="C25336" s="6" t="n">
        <v>0.0090796</v>
      </c>
    </row>
    <row r="25337">
      <c r="A25337" s="7" t="n">
        <v>25336</v>
      </c>
      <c r="B25337" s="8" t="n">
        <v>0.1507094</v>
      </c>
      <c r="C25337" s="8" t="n">
        <v>0.009187445000000001</v>
      </c>
    </row>
    <row r="25338">
      <c r="A25338" s="5" t="n">
        <v>25337</v>
      </c>
      <c r="B25338" s="6" t="n">
        <v>0.1505145</v>
      </c>
      <c r="C25338" s="6" t="n">
        <v>0.009317371</v>
      </c>
    </row>
    <row r="25339">
      <c r="A25339" s="7" t="n">
        <v>25338</v>
      </c>
      <c r="B25339" s="8" t="n">
        <v>0.1503217</v>
      </c>
      <c r="C25339" s="8" t="n">
        <v>0.009458098</v>
      </c>
    </row>
    <row r="25340">
      <c r="A25340" s="5" t="n">
        <v>25339</v>
      </c>
      <c r="B25340" s="6" t="n">
        <v>0.1501311</v>
      </c>
      <c r="C25340" s="6" t="n">
        <v>0.009603275</v>
      </c>
    </row>
    <row r="25341">
      <c r="A25341" s="7" t="n">
        <v>25340</v>
      </c>
      <c r="B25341" s="8" t="n">
        <v>0.1499428</v>
      </c>
      <c r="C25341" s="8" t="n">
        <v>0.009607681999999999</v>
      </c>
    </row>
    <row r="25342">
      <c r="A25342" s="5" t="n">
        <v>25341</v>
      </c>
      <c r="B25342" s="6" t="n">
        <v>0.149757</v>
      </c>
      <c r="C25342" s="6" t="n">
        <v>0.009253658999999999</v>
      </c>
    </row>
    <row r="25343">
      <c r="A25343" s="7" t="n">
        <v>25342</v>
      </c>
      <c r="B25343" s="8" t="n">
        <v>0.1495733</v>
      </c>
      <c r="C25343" s="8" t="n">
        <v>0.009263243000000001</v>
      </c>
    </row>
    <row r="25344">
      <c r="A25344" s="5" t="n">
        <v>25343</v>
      </c>
      <c r="B25344" s="6" t="n">
        <v>0.1493918</v>
      </c>
      <c r="C25344" s="6" t="n">
        <v>0.009355306000000001</v>
      </c>
    </row>
    <row r="25345">
      <c r="A25345" s="7" t="n">
        <v>25344</v>
      </c>
      <c r="B25345" s="8" t="n">
        <v>0.1492126</v>
      </c>
      <c r="C25345" s="8" t="n">
        <v>0.009473273000000001</v>
      </c>
    </row>
    <row r="25346">
      <c r="A25346" s="5" t="n">
        <v>25345</v>
      </c>
      <c r="B25346" s="6" t="n">
        <v>0.1490355</v>
      </c>
      <c r="C25346" s="6" t="n">
        <v>0.009603534</v>
      </c>
    </row>
    <row r="25347">
      <c r="A25347" s="7" t="n">
        <v>25346</v>
      </c>
      <c r="B25347" s="8" t="n">
        <v>0.1488607</v>
      </c>
      <c r="C25347" s="8" t="n">
        <v>0.009739615</v>
      </c>
    </row>
    <row r="25348">
      <c r="A25348" s="5" t="n">
        <v>25347</v>
      </c>
      <c r="B25348" s="6" t="n">
        <v>0.148688</v>
      </c>
      <c r="C25348" s="6" t="n">
        <v>0.009876232</v>
      </c>
    </row>
    <row r="25349">
      <c r="A25349" s="7" t="n">
        <v>25348</v>
      </c>
      <c r="B25349" s="8" t="n">
        <v>0.1485178</v>
      </c>
      <c r="C25349" s="8" t="n">
        <v>0.009570228</v>
      </c>
    </row>
    <row r="25350">
      <c r="A25350" s="5" t="n">
        <v>25349</v>
      </c>
      <c r="B25350" s="6" t="n">
        <v>0.1483499</v>
      </c>
      <c r="C25350" s="6" t="n">
        <v>0.009454386</v>
      </c>
    </row>
    <row r="25351">
      <c r="A25351" s="7" t="n">
        <v>25350</v>
      </c>
      <c r="B25351" s="8" t="n">
        <v>0.1481842</v>
      </c>
      <c r="C25351" s="8" t="n">
        <v>0.009510599</v>
      </c>
    </row>
    <row r="25352">
      <c r="A25352" s="5" t="n">
        <v>25351</v>
      </c>
      <c r="B25352" s="6" t="n">
        <v>0.1480208</v>
      </c>
      <c r="C25352" s="6" t="n">
        <v>0.009610611999999999</v>
      </c>
    </row>
    <row r="25353">
      <c r="A25353" s="7" t="n">
        <v>25352</v>
      </c>
      <c r="B25353" s="8" t="n">
        <v>0.1478594</v>
      </c>
      <c r="C25353" s="8" t="n">
        <v>0.009727245000000001</v>
      </c>
    </row>
    <row r="25354">
      <c r="A25354" s="5" t="n">
        <v>25353</v>
      </c>
      <c r="B25354" s="6" t="n">
        <v>0.1477003</v>
      </c>
      <c r="C25354" s="6" t="n">
        <v>0.009851866000000001</v>
      </c>
    </row>
    <row r="25355">
      <c r="A25355" s="7" t="n">
        <v>25354</v>
      </c>
      <c r="B25355" s="8" t="n">
        <v>0.1475434</v>
      </c>
      <c r="C25355" s="8" t="n">
        <v>0.009979137000000001</v>
      </c>
    </row>
    <row r="25356">
      <c r="A25356" s="5" t="n">
        <v>25355</v>
      </c>
      <c r="B25356" s="6" t="n">
        <v>0.1473887</v>
      </c>
      <c r="C25356" s="6" t="n">
        <v>0.01003892</v>
      </c>
    </row>
    <row r="25357">
      <c r="A25357" s="7" t="n">
        <v>25356</v>
      </c>
      <c r="B25357" s="8" t="n">
        <v>0.1472367</v>
      </c>
      <c r="C25357" s="8" t="n">
        <v>0.009664155000000001</v>
      </c>
    </row>
    <row r="25358">
      <c r="A25358" s="5" t="n">
        <v>25357</v>
      </c>
      <c r="B25358" s="6" t="n">
        <v>0.147087</v>
      </c>
      <c r="C25358" s="6" t="n">
        <v>0.009593848</v>
      </c>
    </row>
    <row r="25359">
      <c r="A25359" s="7" t="n">
        <v>25358</v>
      </c>
      <c r="B25359" s="8" t="n">
        <v>0.1469402</v>
      </c>
      <c r="C25359" s="8" t="n">
        <v>0.008694594999999999</v>
      </c>
    </row>
    <row r="25360">
      <c r="A25360" s="5" t="n">
        <v>25359</v>
      </c>
      <c r="B25360" s="6" t="n">
        <v>0.1467958</v>
      </c>
      <c r="C25360" s="6" t="n">
        <v>0.008483987</v>
      </c>
    </row>
    <row r="25361">
      <c r="A25361" s="7" t="n">
        <v>25360</v>
      </c>
      <c r="B25361" s="8" t="n">
        <v>0.1466539</v>
      </c>
      <c r="C25361" s="8" t="n">
        <v>0.008439184000000001</v>
      </c>
    </row>
    <row r="25362">
      <c r="A25362" s="5" t="n">
        <v>25361</v>
      </c>
      <c r="B25362" s="6" t="n">
        <v>0.1465144</v>
      </c>
      <c r="C25362" s="6" t="n">
        <v>0.008451302000000001</v>
      </c>
    </row>
    <row r="25363">
      <c r="A25363" s="7" t="n">
        <v>25362</v>
      </c>
      <c r="B25363" s="8" t="n">
        <v>0.1463773</v>
      </c>
      <c r="C25363" s="8" t="n">
        <v>0.008491712</v>
      </c>
    </row>
    <row r="25364">
      <c r="A25364" s="5" t="n">
        <v>25363</v>
      </c>
      <c r="B25364" s="6" t="n">
        <v>0.1462427</v>
      </c>
      <c r="C25364" s="6" t="n">
        <v>0.008538159999999999</v>
      </c>
    </row>
    <row r="25365">
      <c r="A25365" s="7" t="n">
        <v>25364</v>
      </c>
      <c r="B25365" s="8" t="n">
        <v>0.1461106</v>
      </c>
      <c r="C25365" s="8" t="n">
        <v>0.008524650999999999</v>
      </c>
    </row>
    <row r="25366">
      <c r="A25366" s="5" t="n">
        <v>25365</v>
      </c>
      <c r="B25366" s="6" t="n">
        <v>0.1459811</v>
      </c>
      <c r="C25366" s="6" t="n">
        <v>0.008559524000000001</v>
      </c>
    </row>
    <row r="25367">
      <c r="A25367" s="7" t="n">
        <v>25366</v>
      </c>
      <c r="B25367" s="8" t="n">
        <v>0.1458539</v>
      </c>
      <c r="C25367" s="8" t="n">
        <v>0.008598237999999999</v>
      </c>
    </row>
    <row r="25368">
      <c r="A25368" s="5" t="n">
        <v>25367</v>
      </c>
      <c r="B25368" s="6" t="n">
        <v>0.1457292</v>
      </c>
      <c r="C25368" s="6" t="n">
        <v>0.008632135000000001</v>
      </c>
    </row>
    <row r="25369">
      <c r="A25369" s="7" t="n">
        <v>25368</v>
      </c>
      <c r="B25369" s="8" t="n">
        <v>0.1456069</v>
      </c>
      <c r="C25369" s="8" t="n">
        <v>0.008660480999999999</v>
      </c>
    </row>
    <row r="25370">
      <c r="A25370" s="5" t="n">
        <v>25369</v>
      </c>
      <c r="B25370" s="6" t="n">
        <v>0.1454869</v>
      </c>
      <c r="C25370" s="6" t="n">
        <v>0.008684004</v>
      </c>
    </row>
    <row r="25371">
      <c r="A25371" s="7" t="n">
        <v>25370</v>
      </c>
      <c r="B25371" s="8" t="n">
        <v>0.1453694</v>
      </c>
      <c r="C25371" s="8" t="n">
        <v>0.008703137999999999</v>
      </c>
    </row>
    <row r="25372">
      <c r="A25372" s="5" t="n">
        <v>25371</v>
      </c>
      <c r="B25372" s="6" t="n">
        <v>0.1452544</v>
      </c>
      <c r="C25372" s="6" t="n">
        <v>0.008718892000000001</v>
      </c>
    </row>
    <row r="25373">
      <c r="A25373" s="7" t="n">
        <v>25372</v>
      </c>
      <c r="B25373" s="8" t="n">
        <v>0.1451418</v>
      </c>
      <c r="C25373" s="8" t="n">
        <v>0.008731994</v>
      </c>
    </row>
    <row r="25374">
      <c r="A25374" s="5" t="n">
        <v>25373</v>
      </c>
      <c r="B25374" s="6" t="n">
        <v>0.1450317</v>
      </c>
      <c r="C25374" s="6" t="n">
        <v>0.008743035999999999</v>
      </c>
    </row>
    <row r="25375">
      <c r="A25375" s="7" t="n">
        <v>25374</v>
      </c>
      <c r="B25375" s="8" t="n">
        <v>0.144924</v>
      </c>
      <c r="C25375" s="8" t="n">
        <v>0.008752467</v>
      </c>
    </row>
    <row r="25376">
      <c r="A25376" s="5" t="n">
        <v>25375</v>
      </c>
      <c r="B25376" s="6" t="n">
        <v>0.1448188</v>
      </c>
      <c r="C25376" s="6" t="n">
        <v>0.008760647</v>
      </c>
    </row>
    <row r="25377">
      <c r="A25377" s="7" t="n">
        <v>25376</v>
      </c>
      <c r="B25377" s="8" t="n">
        <v>0.1447159</v>
      </c>
      <c r="C25377" s="8" t="n">
        <v>0.008767771000000001</v>
      </c>
    </row>
    <row r="25378">
      <c r="A25378" s="5" t="n">
        <v>25377</v>
      </c>
      <c r="B25378" s="6" t="n">
        <v>0.1446156</v>
      </c>
      <c r="C25378" s="6" t="n">
        <v>0.0087282</v>
      </c>
    </row>
    <row r="25379">
      <c r="A25379" s="7" t="n">
        <v>25378</v>
      </c>
      <c r="B25379" s="8" t="n">
        <v>0.1445177</v>
      </c>
      <c r="C25379" s="8" t="n">
        <v>0.008690807</v>
      </c>
    </row>
    <row r="25380">
      <c r="A25380" s="5" t="n">
        <v>25379</v>
      </c>
      <c r="B25380" s="6" t="n">
        <v>0.1444223</v>
      </c>
      <c r="C25380" s="6" t="n">
        <v>0.008686055999999999</v>
      </c>
    </row>
    <row r="25381">
      <c r="A25381" s="7" t="n">
        <v>25380</v>
      </c>
      <c r="B25381" s="8" t="n">
        <v>0.1443294</v>
      </c>
      <c r="C25381" s="8" t="n">
        <v>0.008689117</v>
      </c>
    </row>
    <row r="25382">
      <c r="A25382" s="5" t="n">
        <v>25381</v>
      </c>
      <c r="B25382" s="6" t="n">
        <v>0.144239</v>
      </c>
      <c r="C25382" s="6" t="n">
        <v>0.008694698000000001</v>
      </c>
    </row>
    <row r="25383">
      <c r="A25383" s="7" t="n">
        <v>25382</v>
      </c>
      <c r="B25383" s="8" t="n">
        <v>0.144151</v>
      </c>
      <c r="C25383" s="8" t="n">
        <v>0.008701296000000001</v>
      </c>
    </row>
    <row r="25384">
      <c r="A25384" s="5" t="n">
        <v>25383</v>
      </c>
      <c r="B25384" s="6" t="n">
        <v>0.1440654</v>
      </c>
      <c r="C25384" s="6" t="n">
        <v>0.008708024999999999</v>
      </c>
    </row>
    <row r="25385">
      <c r="A25385" s="7" t="n">
        <v>25384</v>
      </c>
      <c r="B25385" s="8" t="n">
        <v>0.1439824</v>
      </c>
      <c r="C25385" s="8" t="n">
        <v>0.008714171</v>
      </c>
    </row>
    <row r="25386">
      <c r="A25386" s="5" t="n">
        <v>25385</v>
      </c>
      <c r="B25386" s="6" t="n">
        <v>0.1439018</v>
      </c>
      <c r="C25386" s="6" t="n">
        <v>0.008719551000000001</v>
      </c>
    </row>
    <row r="25387">
      <c r="A25387" s="7" t="n">
        <v>25386</v>
      </c>
      <c r="B25387" s="8" t="n">
        <v>0.1438235</v>
      </c>
      <c r="C25387" s="8" t="n">
        <v>0.008723712999999999</v>
      </c>
    </row>
    <row r="25388">
      <c r="A25388" s="5" t="n">
        <v>25387</v>
      </c>
      <c r="B25388" s="6" t="n">
        <v>0.1437477</v>
      </c>
      <c r="C25388" s="6" t="n">
        <v>0.008726706000000001</v>
      </c>
    </row>
    <row r="25389">
      <c r="A25389" s="7" t="n">
        <v>25388</v>
      </c>
      <c r="B25389" s="8" t="n">
        <v>0.1436743</v>
      </c>
      <c r="C25389" s="8" t="n">
        <v>0.008728792000000001</v>
      </c>
    </row>
    <row r="25390">
      <c r="A25390" s="5" t="n">
        <v>25389</v>
      </c>
      <c r="B25390" s="6" t="n">
        <v>0.1436033</v>
      </c>
      <c r="C25390" s="6" t="n">
        <v>0.008730138</v>
      </c>
    </row>
    <row r="25391">
      <c r="A25391" s="7" t="n">
        <v>25390</v>
      </c>
      <c r="B25391" s="8" t="n">
        <v>0.1435348</v>
      </c>
      <c r="C25391" s="8" t="n">
        <v>0.008721737</v>
      </c>
    </row>
    <row r="25392">
      <c r="A25392" s="5" t="n">
        <v>25391</v>
      </c>
      <c r="B25392" s="6" t="n">
        <v>0.1434686</v>
      </c>
      <c r="C25392" s="6" t="n">
        <v>0.008650112</v>
      </c>
    </row>
    <row r="25393">
      <c r="A25393" s="7" t="n">
        <v>25392</v>
      </c>
      <c r="B25393" s="8" t="n">
        <v>0.1434048</v>
      </c>
      <c r="C25393" s="8" t="n">
        <v>0.008633241</v>
      </c>
    </row>
    <row r="25394">
      <c r="A25394" s="5" t="n">
        <v>25393</v>
      </c>
      <c r="B25394" s="6" t="n">
        <v>0.1433435</v>
      </c>
      <c r="C25394" s="6" t="n">
        <v>0.008629038</v>
      </c>
    </row>
    <row r="25395">
      <c r="A25395" s="7" t="n">
        <v>25394</v>
      </c>
      <c r="B25395" s="8" t="n">
        <v>0.1432845</v>
      </c>
      <c r="C25395" s="8" t="n">
        <v>0.008628805999999999</v>
      </c>
    </row>
    <row r="25396">
      <c r="A25396" s="5" t="n">
        <v>25395</v>
      </c>
      <c r="B25396" s="6" t="n">
        <v>0.1432279</v>
      </c>
      <c r="C25396" s="6" t="n">
        <v>0.008630352000000001</v>
      </c>
    </row>
    <row r="25397">
      <c r="A25397" s="7" t="n">
        <v>25396</v>
      </c>
      <c r="B25397" s="8" t="n">
        <v>0.1431736</v>
      </c>
      <c r="C25397" s="8" t="n">
        <v>0.008632607</v>
      </c>
    </row>
    <row r="25398">
      <c r="A25398" s="5" t="n">
        <v>25397</v>
      </c>
      <c r="B25398" s="6" t="n">
        <v>0.1431217</v>
      </c>
      <c r="C25398" s="6" t="n">
        <v>0.008634787</v>
      </c>
    </row>
    <row r="25399">
      <c r="A25399" s="7" t="n">
        <v>25398</v>
      </c>
      <c r="B25399" s="8" t="n">
        <v>0.143072</v>
      </c>
      <c r="C25399" s="8" t="n">
        <v>0.008636339</v>
      </c>
    </row>
    <row r="25400">
      <c r="A25400" s="5" t="n">
        <v>25399</v>
      </c>
      <c r="B25400" s="6" t="n">
        <v>0.1430247</v>
      </c>
      <c r="C25400" s="6" t="n">
        <v>0.008637014</v>
      </c>
    </row>
    <row r="25401">
      <c r="A25401" s="7" t="n">
        <v>25400</v>
      </c>
      <c r="B25401" s="8" t="n">
        <v>0.1429796</v>
      </c>
      <c r="C25401" s="8" t="n">
        <v>0.00863707</v>
      </c>
    </row>
    <row r="25402">
      <c r="A25402" s="5" t="n">
        <v>25401</v>
      </c>
      <c r="B25402" s="6" t="n">
        <v>0.1429368</v>
      </c>
      <c r="C25402" s="6" t="n">
        <v>0.008636476000000001</v>
      </c>
    </row>
    <row r="25403">
      <c r="A25403" s="7" t="n">
        <v>25402</v>
      </c>
      <c r="B25403" s="8" t="n">
        <v>0.1428962</v>
      </c>
      <c r="C25403" s="8" t="n">
        <v>0.008635029000000001</v>
      </c>
    </row>
    <row r="25404">
      <c r="A25404" s="5" t="n">
        <v>25403</v>
      </c>
      <c r="B25404" s="6" t="n">
        <v>0.1428579</v>
      </c>
      <c r="C25404" s="6" t="n">
        <v>0.008632977999999999</v>
      </c>
    </row>
    <row r="25405">
      <c r="A25405" s="7" t="n">
        <v>25404</v>
      </c>
      <c r="B25405" s="8" t="n">
        <v>0.142822</v>
      </c>
      <c r="C25405" s="8" t="n">
        <v>0.008577883999999999</v>
      </c>
    </row>
    <row r="25406">
      <c r="A25406" s="5" t="n">
        <v>25405</v>
      </c>
      <c r="B25406" s="6" t="n">
        <v>0.1427883</v>
      </c>
      <c r="C25406" s="6" t="n">
        <v>0.008535299</v>
      </c>
    </row>
    <row r="25407">
      <c r="A25407" s="7" t="n">
        <v>25406</v>
      </c>
      <c r="B25407" s="8" t="n">
        <v>0.1427568</v>
      </c>
      <c r="C25407" s="8" t="n">
        <v>0.008522715</v>
      </c>
    </row>
    <row r="25408">
      <c r="A25408" s="5" t="n">
        <v>25407</v>
      </c>
      <c r="B25408" s="6" t="n">
        <v>0.1427274</v>
      </c>
      <c r="C25408" s="6" t="n">
        <v>0.008517733</v>
      </c>
    </row>
    <row r="25409">
      <c r="A25409" s="7" t="n">
        <v>25408</v>
      </c>
      <c r="B25409" s="8" t="n">
        <v>0.1427002</v>
      </c>
      <c r="C25409" s="8" t="n">
        <v>0.008515480000000001</v>
      </c>
    </row>
    <row r="25410">
      <c r="A25410" s="5" t="n">
        <v>25409</v>
      </c>
      <c r="B25410" s="6" t="n">
        <v>0.1426752</v>
      </c>
      <c r="C25410" s="6" t="n">
        <v>0.008514470999999999</v>
      </c>
    </row>
    <row r="25411">
      <c r="A25411" s="7" t="n">
        <v>25410</v>
      </c>
      <c r="B25411" s="8" t="n">
        <v>0.1426522</v>
      </c>
      <c r="C25411" s="8" t="n">
        <v>0.008513821</v>
      </c>
    </row>
    <row r="25412">
      <c r="A25412" s="5" t="n">
        <v>25411</v>
      </c>
      <c r="B25412" s="6" t="n">
        <v>0.1426314</v>
      </c>
      <c r="C25412" s="6" t="n">
        <v>0.008512798</v>
      </c>
    </row>
    <row r="25413">
      <c r="A25413" s="7" t="n">
        <v>25412</v>
      </c>
      <c r="B25413" s="8" t="n">
        <v>0.1426127</v>
      </c>
      <c r="C25413" s="8" t="n">
        <v>0.008511002</v>
      </c>
    </row>
    <row r="25414">
      <c r="A25414" s="5" t="n">
        <v>25413</v>
      </c>
      <c r="B25414" s="6" t="n">
        <v>0.142596</v>
      </c>
      <c r="C25414" s="6" t="n">
        <v>0.008508319</v>
      </c>
    </row>
    <row r="25415">
      <c r="A25415" s="7" t="n">
        <v>25414</v>
      </c>
      <c r="B25415" s="8" t="n">
        <v>0.1425813</v>
      </c>
      <c r="C25415" s="8" t="n">
        <v>0.008504774</v>
      </c>
    </row>
    <row r="25416">
      <c r="A25416" s="5" t="n">
        <v>25415</v>
      </c>
      <c r="B25416" s="6" t="n">
        <v>0.1425687</v>
      </c>
      <c r="C25416" s="6" t="n">
        <v>0.00850041</v>
      </c>
    </row>
    <row r="25417">
      <c r="A25417" s="7" t="n">
        <v>25416</v>
      </c>
      <c r="B25417" s="8" t="n">
        <v>0.1425579</v>
      </c>
      <c r="C25417" s="8" t="n">
        <v>0.008495325999999999</v>
      </c>
    </row>
    <row r="25418">
      <c r="A25418" s="5" t="n">
        <v>25417</v>
      </c>
      <c r="B25418" s="6" t="n">
        <v>0.1425491</v>
      </c>
      <c r="C25418" s="6" t="n">
        <v>0.008467465</v>
      </c>
    </row>
    <row r="25419">
      <c r="A25419" s="7" t="n">
        <v>25418</v>
      </c>
      <c r="B25419" s="8" t="n">
        <v>0.1425422</v>
      </c>
      <c r="C25419" s="8" t="n">
        <v>0.008398183</v>
      </c>
    </row>
    <row r="25420">
      <c r="A25420" s="5" t="n">
        <v>25419</v>
      </c>
      <c r="B25420" s="6" t="n">
        <v>0.1425373</v>
      </c>
      <c r="C25420" s="6" t="n">
        <v>0.008377081999999999</v>
      </c>
    </row>
    <row r="25421">
      <c r="A25421" s="7" t="n">
        <v>25420</v>
      </c>
      <c r="B25421" s="8" t="n">
        <v>0.1425343</v>
      </c>
      <c r="C25421" s="8" t="n">
        <v>0.008367582</v>
      </c>
    </row>
    <row r="25422">
      <c r="A25422" s="5" t="n">
        <v>25421</v>
      </c>
      <c r="B25422" s="6" t="n">
        <v>0.1425332</v>
      </c>
      <c r="C25422" s="6" t="n">
        <v>0.008361901</v>
      </c>
    </row>
    <row r="25423">
      <c r="A25423" s="7" t="n">
        <v>25422</v>
      </c>
      <c r="B25423" s="8" t="n">
        <v>0.1425339</v>
      </c>
      <c r="C25423" s="8" t="n">
        <v>0.008356377</v>
      </c>
    </row>
    <row r="25424">
      <c r="A25424" s="5" t="n">
        <v>25423</v>
      </c>
      <c r="B25424" s="6" t="n">
        <v>0.1425365</v>
      </c>
      <c r="C25424" s="6" t="n">
        <v>0.008351312</v>
      </c>
    </row>
    <row r="25425">
      <c r="A25425" s="7" t="n">
        <v>25424</v>
      </c>
      <c r="B25425" s="8" t="n">
        <v>0.1425408</v>
      </c>
      <c r="C25425" s="8" t="n">
        <v>0.008346423</v>
      </c>
    </row>
    <row r="25426">
      <c r="A25426" s="5" t="n">
        <v>25425</v>
      </c>
      <c r="B25426" s="6" t="n">
        <v>0.1425469</v>
      </c>
      <c r="C25426" s="6" t="n">
        <v>0.008341247</v>
      </c>
    </row>
    <row r="25427">
      <c r="A25427" s="7" t="n">
        <v>25426</v>
      </c>
      <c r="B25427" s="8" t="n">
        <v>0.1425547</v>
      </c>
      <c r="C25427" s="8" t="n">
        <v>0.008335415000000001</v>
      </c>
    </row>
    <row r="25428">
      <c r="A25428" s="5" t="n">
        <v>25427</v>
      </c>
      <c r="B25428" s="6" t="n">
        <v>0.1425642</v>
      </c>
      <c r="C25428" s="6" t="n">
        <v>0.008335204000000001</v>
      </c>
    </row>
    <row r="25429">
      <c r="A25429" s="7" t="n">
        <v>25428</v>
      </c>
      <c r="B25429" s="8" t="n">
        <v>0.1425754</v>
      </c>
      <c r="C25429" s="8" t="n">
        <v>0.008331402999999999</v>
      </c>
    </row>
    <row r="25430">
      <c r="A25430" s="5" t="n">
        <v>25429</v>
      </c>
      <c r="B25430" s="6" t="n">
        <v>0.1425882</v>
      </c>
      <c r="C25430" s="6" t="n">
        <v>0.008311934</v>
      </c>
    </row>
    <row r="25431">
      <c r="A25431" s="7" t="n">
        <v>25430</v>
      </c>
      <c r="B25431" s="8" t="n">
        <v>0.1426026</v>
      </c>
      <c r="C25431" s="8" t="n">
        <v>0.008303448999999999</v>
      </c>
    </row>
    <row r="25432">
      <c r="A25432" s="5" t="n">
        <v>25431</v>
      </c>
      <c r="B25432" s="6" t="n">
        <v>0.1426187</v>
      </c>
      <c r="C25432" s="6" t="n">
        <v>0.00821589</v>
      </c>
    </row>
    <row r="25433">
      <c r="A25433" s="7" t="n">
        <v>25432</v>
      </c>
      <c r="B25433" s="8" t="n">
        <v>0.1426362</v>
      </c>
      <c r="C25433" s="8" t="n">
        <v>0.008186779</v>
      </c>
    </row>
    <row r="25434">
      <c r="A25434" s="5" t="n">
        <v>25433</v>
      </c>
      <c r="B25434" s="6" t="n">
        <v>0.1426553</v>
      </c>
      <c r="C25434" s="6" t="n">
        <v>0.008171239</v>
      </c>
    </row>
    <row r="25435">
      <c r="A25435" s="7" t="n">
        <v>25434</v>
      </c>
      <c r="B25435" s="8" t="n">
        <v>0.1426759</v>
      </c>
      <c r="C25435" s="8" t="n">
        <v>0.008159626999999999</v>
      </c>
    </row>
    <row r="25436">
      <c r="A25436" s="5" t="n">
        <v>25435</v>
      </c>
      <c r="B25436" s="6" t="n">
        <v>0.1426981</v>
      </c>
      <c r="C25436" s="6" t="n">
        <v>0.008150164</v>
      </c>
    </row>
    <row r="25437">
      <c r="A25437" s="7" t="n">
        <v>25436</v>
      </c>
      <c r="B25437" s="8" t="n">
        <v>0.1427217</v>
      </c>
      <c r="C25437" s="8" t="n">
        <v>0.008141893000000001</v>
      </c>
    </row>
    <row r="25438">
      <c r="A25438" s="5" t="n">
        <v>25437</v>
      </c>
      <c r="B25438" s="6" t="n">
        <v>0.1427468</v>
      </c>
      <c r="C25438" s="6" t="n">
        <v>0.008133977000000001</v>
      </c>
    </row>
    <row r="25439">
      <c r="A25439" s="7" t="n">
        <v>25438</v>
      </c>
      <c r="B25439" s="8" t="n">
        <v>0.1427732</v>
      </c>
      <c r="C25439" s="8" t="n">
        <v>0.008130688</v>
      </c>
    </row>
    <row r="25440">
      <c r="A25440" s="5" t="n">
        <v>25439</v>
      </c>
      <c r="B25440" s="6" t="n">
        <v>0.142801</v>
      </c>
      <c r="C25440" s="6" t="n">
        <v>0.008127321999999999</v>
      </c>
    </row>
    <row r="25441">
      <c r="A25441" s="7" t="n">
        <v>25440</v>
      </c>
      <c r="B25441" s="8" t="n">
        <v>0.1428303</v>
      </c>
      <c r="C25441" s="8" t="n">
        <v>0.00812421</v>
      </c>
    </row>
    <row r="25442">
      <c r="A25442" s="5" t="n">
        <v>25441</v>
      </c>
      <c r="B25442" s="6" t="n">
        <v>0.1428608</v>
      </c>
      <c r="C25442" s="6" t="n">
        <v>0.00812124</v>
      </c>
    </row>
    <row r="25443">
      <c r="A25443" s="7" t="n">
        <v>25442</v>
      </c>
      <c r="B25443" s="8" t="n">
        <v>0.1428926</v>
      </c>
      <c r="C25443" s="8" t="n">
        <v>0.008118248999999999</v>
      </c>
    </row>
    <row r="25444">
      <c r="A25444" s="5" t="n">
        <v>25443</v>
      </c>
      <c r="B25444" s="6" t="n">
        <v>0.1429258</v>
      </c>
      <c r="C25444" s="6" t="n">
        <v>0.008114092</v>
      </c>
    </row>
    <row r="25445">
      <c r="A25445" s="7" t="n">
        <v>25444</v>
      </c>
      <c r="B25445" s="8" t="n">
        <v>0.1429602</v>
      </c>
      <c r="C25445" s="8" t="n">
        <v>0.007994749000000001</v>
      </c>
    </row>
    <row r="25446">
      <c r="A25446" s="5" t="n">
        <v>25445</v>
      </c>
      <c r="B25446" s="6" t="n">
        <v>0.1429959</v>
      </c>
      <c r="C25446" s="6" t="n">
        <v>0.007955271999999999</v>
      </c>
    </row>
    <row r="25447">
      <c r="A25447" s="7" t="n">
        <v>25446</v>
      </c>
      <c r="B25447" s="8" t="n">
        <v>0.1430327</v>
      </c>
      <c r="C25447" s="8" t="n">
        <v>0.007951252000000001</v>
      </c>
    </row>
    <row r="25448">
      <c r="A25448" s="5" t="n">
        <v>25447</v>
      </c>
      <c r="B25448" s="6" t="n">
        <v>0.1430707</v>
      </c>
      <c r="C25448" s="6" t="n">
        <v>0.007952808</v>
      </c>
    </row>
    <row r="25449">
      <c r="A25449" s="7" t="n">
        <v>25448</v>
      </c>
      <c r="B25449" s="8" t="n">
        <v>0.1431098</v>
      </c>
      <c r="C25449" s="8" t="n">
        <v>0.007953557999999999</v>
      </c>
    </row>
    <row r="25450">
      <c r="A25450" s="5" t="n">
        <v>25449</v>
      </c>
      <c r="B25450" s="6" t="n">
        <v>0.1431501</v>
      </c>
      <c r="C25450" s="6" t="n">
        <v>0.007953305000000001</v>
      </c>
    </row>
    <row r="25451">
      <c r="A25451" s="7" t="n">
        <v>25450</v>
      </c>
      <c r="B25451" s="8" t="n">
        <v>0.1431914</v>
      </c>
      <c r="C25451" s="8" t="n">
        <v>0.007952486</v>
      </c>
    </row>
    <row r="25452">
      <c r="A25452" s="5" t="n">
        <v>25451</v>
      </c>
      <c r="B25452" s="6" t="n">
        <v>0.1432339</v>
      </c>
      <c r="C25452" s="6" t="n">
        <v>0.007951166000000001</v>
      </c>
    </row>
    <row r="25453">
      <c r="A25453" s="7" t="n">
        <v>25452</v>
      </c>
      <c r="B25453" s="8" t="n">
        <v>0.1432773</v>
      </c>
      <c r="C25453" s="8" t="n">
        <v>0.007925860999999999</v>
      </c>
    </row>
    <row r="25454">
      <c r="A25454" s="5" t="n">
        <v>25453</v>
      </c>
      <c r="B25454" s="6" t="n">
        <v>0.1433218</v>
      </c>
      <c r="C25454" s="6" t="n">
        <v>0.007899794</v>
      </c>
    </row>
    <row r="25455">
      <c r="A25455" s="7" t="n">
        <v>25454</v>
      </c>
      <c r="B25455" s="8" t="n">
        <v>0.1433673</v>
      </c>
      <c r="C25455" s="8" t="n">
        <v>0.007881175000000001</v>
      </c>
    </row>
    <row r="25456">
      <c r="A25456" s="5" t="n">
        <v>25455</v>
      </c>
      <c r="B25456" s="6" t="n">
        <v>0.143414</v>
      </c>
      <c r="C25456" s="6" t="n">
        <v>0.007866896</v>
      </c>
    </row>
    <row r="25457">
      <c r="A25457" s="7" t="n">
        <v>25456</v>
      </c>
      <c r="B25457" s="8" t="n">
        <v>0.1434616</v>
      </c>
      <c r="C25457" s="8" t="n">
        <v>0.007855061999999999</v>
      </c>
    </row>
    <row r="25458">
      <c r="A25458" s="5" t="n">
        <v>25457</v>
      </c>
      <c r="B25458" s="6" t="n">
        <v>0.1435102</v>
      </c>
      <c r="C25458" s="6" t="n">
        <v>0.007761165</v>
      </c>
    </row>
    <row r="25459">
      <c r="A25459" s="7" t="n">
        <v>25458</v>
      </c>
      <c r="B25459" s="8" t="n">
        <v>0.1435598</v>
      </c>
      <c r="C25459" s="8" t="n">
        <v>0.007723793</v>
      </c>
    </row>
    <row r="25460">
      <c r="A25460" s="5" t="n">
        <v>25459</v>
      </c>
      <c r="B25460" s="6" t="n">
        <v>0.1436103</v>
      </c>
      <c r="C25460" s="6" t="n">
        <v>0.007704453</v>
      </c>
    </row>
    <row r="25461">
      <c r="A25461" s="7" t="n">
        <v>25460</v>
      </c>
      <c r="B25461" s="8" t="n">
        <v>0.1436617</v>
      </c>
      <c r="C25461" s="8" t="n">
        <v>0.00769029</v>
      </c>
    </row>
    <row r="25462">
      <c r="A25462" s="5" t="n">
        <v>25461</v>
      </c>
      <c r="B25462" s="6" t="n">
        <v>0.1437139</v>
      </c>
      <c r="C25462" s="6" t="n">
        <v>0.007690036</v>
      </c>
    </row>
    <row r="25463">
      <c r="A25463" s="7" t="n">
        <v>25462</v>
      </c>
      <c r="B25463" s="8" t="n">
        <v>0.1437669</v>
      </c>
      <c r="C25463" s="8" t="n">
        <v>0.007688822</v>
      </c>
    </row>
    <row r="25464">
      <c r="A25464" s="5" t="n">
        <v>25463</v>
      </c>
      <c r="B25464" s="6" t="n">
        <v>0.1438209</v>
      </c>
      <c r="C25464" s="6" t="n">
        <v>0.007687031</v>
      </c>
    </row>
    <row r="25465">
      <c r="A25465" s="7" t="n">
        <v>25464</v>
      </c>
      <c r="B25465" s="8" t="n">
        <v>0.1438757</v>
      </c>
      <c r="C25465" s="8" t="n">
        <v>0.007685681</v>
      </c>
    </row>
    <row r="25466">
      <c r="A25466" s="5" t="n">
        <v>25465</v>
      </c>
      <c r="B25466" s="6" t="n">
        <v>0.1439313</v>
      </c>
      <c r="C25466" s="6" t="n">
        <v>0.007684701</v>
      </c>
    </row>
    <row r="25467">
      <c r="A25467" s="7" t="n">
        <v>25466</v>
      </c>
      <c r="B25467" s="8" t="n">
        <v>0.1439877</v>
      </c>
      <c r="C25467" s="8" t="n">
        <v>0.007684106</v>
      </c>
    </row>
    <row r="25468">
      <c r="A25468" s="5" t="n">
        <v>25467</v>
      </c>
      <c r="B25468" s="6" t="n">
        <v>0.1440449</v>
      </c>
      <c r="C25468" s="6" t="n">
        <v>0.00768389</v>
      </c>
    </row>
    <row r="25469">
      <c r="A25469" s="7" t="n">
        <v>25468</v>
      </c>
      <c r="B25469" s="8" t="n">
        <v>0.1441029</v>
      </c>
      <c r="C25469" s="8" t="n">
        <v>0.007684011</v>
      </c>
    </row>
    <row r="25470">
      <c r="A25470" s="5" t="n">
        <v>25469</v>
      </c>
      <c r="B25470" s="6" t="n">
        <v>0.1441617</v>
      </c>
      <c r="C25470" s="6" t="n">
        <v>0.007647119</v>
      </c>
    </row>
    <row r="25471">
      <c r="A25471" s="7" t="n">
        <v>25470</v>
      </c>
      <c r="B25471" s="8" t="n">
        <v>0.1442213</v>
      </c>
      <c r="C25471" s="8" t="n">
        <v>0.007542949</v>
      </c>
    </row>
    <row r="25472">
      <c r="A25472" s="5" t="n">
        <v>25471</v>
      </c>
      <c r="B25472" s="6" t="n">
        <v>0.1442818</v>
      </c>
      <c r="C25472" s="6" t="n">
        <v>0.00754211</v>
      </c>
    </row>
    <row r="25473">
      <c r="A25473" s="7" t="n">
        <v>25472</v>
      </c>
      <c r="B25473" s="8" t="n">
        <v>0.1443429</v>
      </c>
      <c r="C25473" s="8" t="n">
        <v>0.00755219</v>
      </c>
    </row>
    <row r="25474">
      <c r="A25474" s="5" t="n">
        <v>25473</v>
      </c>
      <c r="B25474" s="6" t="n">
        <v>0.1444048</v>
      </c>
      <c r="C25474" s="6" t="n">
        <v>0.007562935</v>
      </c>
    </row>
    <row r="25475">
      <c r="A25475" s="7" t="n">
        <v>25474</v>
      </c>
      <c r="B25475" s="8" t="n">
        <v>0.1444672</v>
      </c>
      <c r="C25475" s="8" t="n">
        <v>0.007570788</v>
      </c>
    </row>
    <row r="25476">
      <c r="A25476" s="5" t="n">
        <v>25475</v>
      </c>
      <c r="B25476" s="6" t="n">
        <v>0.1445304</v>
      </c>
      <c r="C25476" s="6" t="n">
        <v>0.007576275</v>
      </c>
    </row>
    <row r="25477">
      <c r="A25477" s="7" t="n">
        <v>25476</v>
      </c>
      <c r="B25477" s="8" t="n">
        <v>0.1445943</v>
      </c>
      <c r="C25477" s="8" t="n">
        <v>0.007580537</v>
      </c>
    </row>
    <row r="25478">
      <c r="A25478" s="5" t="n">
        <v>25477</v>
      </c>
      <c r="B25478" s="6" t="n">
        <v>0.1446589</v>
      </c>
      <c r="C25478" s="6" t="n">
        <v>0.007581081</v>
      </c>
    </row>
    <row r="25479">
      <c r="A25479" s="7" t="n">
        <v>25478</v>
      </c>
      <c r="B25479" s="8" t="n">
        <v>0.1447241</v>
      </c>
      <c r="C25479" s="8" t="n">
        <v>0.007579431</v>
      </c>
    </row>
    <row r="25480">
      <c r="A25480" s="5" t="n">
        <v>25479</v>
      </c>
      <c r="B25480" s="6" t="n">
        <v>0.1447899</v>
      </c>
      <c r="C25480" s="6" t="n">
        <v>0.007577526</v>
      </c>
    </row>
    <row r="25481">
      <c r="A25481" s="7" t="n">
        <v>25480</v>
      </c>
      <c r="B25481" s="8" t="n">
        <v>0.1448565</v>
      </c>
      <c r="C25481" s="8" t="n">
        <v>0.007576194</v>
      </c>
    </row>
    <row r="25482">
      <c r="A25482" s="5" t="n">
        <v>25481</v>
      </c>
      <c r="B25482" s="6" t="n">
        <v>0.1449237</v>
      </c>
      <c r="C25482" s="6" t="n">
        <v>0.007575915</v>
      </c>
    </row>
    <row r="25483">
      <c r="A25483" s="7" t="n">
        <v>25482</v>
      </c>
      <c r="B25483" s="8" t="n">
        <v>0.1449916</v>
      </c>
      <c r="C25483" s="8" t="n">
        <v>0.007451172</v>
      </c>
    </row>
    <row r="25484">
      <c r="A25484" s="5" t="n">
        <v>25483</v>
      </c>
      <c r="B25484" s="6" t="n">
        <v>0.1450601</v>
      </c>
      <c r="C25484" s="6" t="n">
        <v>0.007428332</v>
      </c>
    </row>
    <row r="25485">
      <c r="A25485" s="7" t="n">
        <v>25484</v>
      </c>
      <c r="B25485" s="8" t="n">
        <v>0.1451293</v>
      </c>
      <c r="C25485" s="8" t="n">
        <v>0.007436863</v>
      </c>
    </row>
    <row r="25486">
      <c r="A25486" s="5" t="n">
        <v>25485</v>
      </c>
      <c r="B25486" s="6" t="n">
        <v>0.145199</v>
      </c>
      <c r="C25486" s="6" t="n">
        <v>0.007449579</v>
      </c>
    </row>
    <row r="25487">
      <c r="A25487" s="7" t="n">
        <v>25486</v>
      </c>
      <c r="B25487" s="8" t="n">
        <v>0.1452693</v>
      </c>
      <c r="C25487" s="8" t="n">
        <v>0.007460046</v>
      </c>
    </row>
    <row r="25488">
      <c r="A25488" s="5" t="n">
        <v>25487</v>
      </c>
      <c r="B25488" s="6" t="n">
        <v>0.1453402</v>
      </c>
      <c r="C25488" s="6" t="n">
        <v>0.007467757</v>
      </c>
    </row>
    <row r="25489">
      <c r="A25489" s="7" t="n">
        <v>25488</v>
      </c>
      <c r="B25489" s="8" t="n">
        <v>0.1454117</v>
      </c>
      <c r="C25489" s="8" t="n">
        <v>0.007473825</v>
      </c>
    </row>
    <row r="25490">
      <c r="A25490" s="5" t="n">
        <v>25489</v>
      </c>
      <c r="B25490" s="6" t="n">
        <v>0.1454837</v>
      </c>
      <c r="C25490" s="6" t="n">
        <v>0.007478856</v>
      </c>
    </row>
    <row r="25491">
      <c r="A25491" s="7" t="n">
        <v>25490</v>
      </c>
      <c r="B25491" s="8" t="n">
        <v>0.1455563</v>
      </c>
      <c r="C25491" s="8" t="n">
        <v>0.007483294</v>
      </c>
    </row>
    <row r="25492">
      <c r="A25492" s="5" t="n">
        <v>25491</v>
      </c>
      <c r="B25492" s="6" t="n">
        <v>0.1456295</v>
      </c>
      <c r="C25492" s="6" t="n">
        <v>0.007487277</v>
      </c>
    </row>
    <row r="25493">
      <c r="A25493" s="7" t="n">
        <v>25492</v>
      </c>
      <c r="B25493" s="8" t="n">
        <v>0.1457032</v>
      </c>
      <c r="C25493" s="8" t="n">
        <v>0.007490653</v>
      </c>
    </row>
    <row r="25494">
      <c r="A25494" s="5" t="n">
        <v>25493</v>
      </c>
      <c r="B25494" s="6" t="n">
        <v>0.1457774</v>
      </c>
      <c r="C25494" s="6" t="n">
        <v>0.007493699</v>
      </c>
    </row>
    <row r="25495">
      <c r="A25495" s="7" t="n">
        <v>25494</v>
      </c>
      <c r="B25495" s="8" t="n">
        <v>0.1458523</v>
      </c>
      <c r="C25495" s="8" t="n">
        <v>0.007385187</v>
      </c>
    </row>
    <row r="25496">
      <c r="A25496" s="5" t="n">
        <v>25495</v>
      </c>
      <c r="B25496" s="6" t="n">
        <v>0.1459277</v>
      </c>
      <c r="C25496" s="6" t="n">
        <v>0.007346464</v>
      </c>
    </row>
    <row r="25497">
      <c r="A25497" s="7" t="n">
        <v>25496</v>
      </c>
      <c r="B25497" s="8" t="n">
        <v>0.1460036</v>
      </c>
      <c r="C25497" s="8" t="n">
        <v>0.007353427</v>
      </c>
    </row>
    <row r="25498">
      <c r="A25498" s="5" t="n">
        <v>25497</v>
      </c>
      <c r="B25498" s="6" t="n">
        <v>0.1460801</v>
      </c>
      <c r="C25498" s="6" t="n">
        <v>0.00736531</v>
      </c>
    </row>
    <row r="25499">
      <c r="A25499" s="7" t="n">
        <v>25498</v>
      </c>
      <c r="B25499" s="8" t="n">
        <v>0.146157</v>
      </c>
      <c r="C25499" s="8" t="n">
        <v>0.007300253</v>
      </c>
    </row>
    <row r="25500">
      <c r="A25500" s="5" t="n">
        <v>25499</v>
      </c>
      <c r="B25500" s="6" t="n">
        <v>0.1462344</v>
      </c>
      <c r="C25500" s="6" t="n">
        <v>0.007263746</v>
      </c>
    </row>
    <row r="25501">
      <c r="A25501" s="7" t="n">
        <v>25500</v>
      </c>
      <c r="B25501" s="8" t="n">
        <v>0.1463124</v>
      </c>
      <c r="C25501" s="8" t="n">
        <v>0.007267941</v>
      </c>
    </row>
    <row r="25502">
      <c r="A25502" s="5" t="n">
        <v>25501</v>
      </c>
      <c r="B25502" s="6" t="n">
        <v>0.1463908</v>
      </c>
      <c r="C25502" s="6" t="n">
        <v>0.007275684</v>
      </c>
    </row>
    <row r="25503">
      <c r="A25503" s="7" t="n">
        <v>25502</v>
      </c>
      <c r="B25503" s="8" t="n">
        <v>0.1464697</v>
      </c>
      <c r="C25503" s="8" t="n">
        <v>0.007282987</v>
      </c>
    </row>
    <row r="25504">
      <c r="A25504" s="5" t="n">
        <v>25503</v>
      </c>
      <c r="B25504" s="6" t="n">
        <v>0.1465491</v>
      </c>
      <c r="C25504" s="6" t="n">
        <v>0.00728891</v>
      </c>
    </row>
    <row r="25505">
      <c r="A25505" s="7" t="n">
        <v>25504</v>
      </c>
      <c r="B25505" s="8" t="n">
        <v>0.1466289</v>
      </c>
      <c r="C25505" s="8" t="n">
        <v>0.007294048</v>
      </c>
    </row>
    <row r="25506">
      <c r="A25506" s="5" t="n">
        <v>25505</v>
      </c>
      <c r="B25506" s="6" t="n">
        <v>0.1467092</v>
      </c>
      <c r="C25506" s="6" t="n">
        <v>0.007298938</v>
      </c>
    </row>
    <row r="25507">
      <c r="A25507" s="7" t="n">
        <v>25506</v>
      </c>
      <c r="B25507" s="8" t="n">
        <v>0.14679</v>
      </c>
      <c r="C25507" s="8" t="n">
        <v>0.007289472</v>
      </c>
    </row>
    <row r="25508">
      <c r="A25508" s="5" t="n">
        <v>25507</v>
      </c>
      <c r="B25508" s="6" t="n">
        <v>0.1468712</v>
      </c>
      <c r="C25508" s="6" t="n">
        <v>0.00727801</v>
      </c>
    </row>
    <row r="25509">
      <c r="A25509" s="7" t="n">
        <v>25508</v>
      </c>
      <c r="B25509" s="8" t="n">
        <v>0.1469529</v>
      </c>
      <c r="C25509" s="8" t="n">
        <v>0.007259981</v>
      </c>
    </row>
    <row r="25510">
      <c r="A25510" s="5" t="n">
        <v>25509</v>
      </c>
      <c r="B25510" s="6" t="n">
        <v>0.1470351</v>
      </c>
      <c r="C25510" s="6" t="n">
        <v>0.007162361</v>
      </c>
    </row>
    <row r="25511">
      <c r="A25511" s="7" t="n">
        <v>25510</v>
      </c>
      <c r="B25511" s="8" t="n">
        <v>0.1471177</v>
      </c>
      <c r="C25511" s="8" t="n">
        <v>0.007163582</v>
      </c>
    </row>
    <row r="25512">
      <c r="A25512" s="5" t="n">
        <v>25511</v>
      </c>
      <c r="B25512" s="6" t="n">
        <v>0.1472007</v>
      </c>
      <c r="C25512" s="6" t="n">
        <v>0.007173613</v>
      </c>
    </row>
    <row r="25513">
      <c r="A25513" s="7" t="n">
        <v>25512</v>
      </c>
      <c r="B25513" s="8" t="n">
        <v>0.1472841</v>
      </c>
      <c r="C25513" s="8" t="n">
        <v>0.007182811</v>
      </c>
    </row>
    <row r="25514">
      <c r="A25514" s="5" t="n">
        <v>25513</v>
      </c>
      <c r="B25514" s="6" t="n">
        <v>0.1473679</v>
      </c>
      <c r="C25514" s="6" t="n">
        <v>0.007188496</v>
      </c>
    </row>
    <row r="25515">
      <c r="A25515" s="7" t="n">
        <v>25514</v>
      </c>
      <c r="B25515" s="8" t="n">
        <v>0.1474521</v>
      </c>
      <c r="C25515" s="8" t="n">
        <v>0.007191172</v>
      </c>
    </row>
    <row r="25516">
      <c r="A25516" s="5" t="n">
        <v>25515</v>
      </c>
      <c r="B25516" s="6" t="n">
        <v>0.1475366</v>
      </c>
      <c r="C25516" s="6" t="n">
        <v>0.007192113</v>
      </c>
    </row>
    <row r="25517">
      <c r="A25517" s="7" t="n">
        <v>25516</v>
      </c>
      <c r="B25517" s="8" t="n">
        <v>0.1476216</v>
      </c>
      <c r="C25517" s="8" t="n">
        <v>0.007192166</v>
      </c>
    </row>
    <row r="25518">
      <c r="A25518" s="5" t="n">
        <v>25517</v>
      </c>
      <c r="B25518" s="6" t="n">
        <v>0.1477069</v>
      </c>
      <c r="C25518" s="6" t="n">
        <v>0.007191543</v>
      </c>
    </row>
    <row r="25519">
      <c r="A25519" s="7" t="n">
        <v>25518</v>
      </c>
      <c r="B25519" s="8" t="n">
        <v>0.1477926</v>
      </c>
      <c r="C25519" s="8" t="n">
        <v>0.007190403</v>
      </c>
    </row>
    <row r="25520">
      <c r="A25520" s="5" t="n">
        <v>25519</v>
      </c>
      <c r="B25520" s="6" t="n">
        <v>0.1478787</v>
      </c>
      <c r="C25520" s="6" t="n">
        <v>0.007188782</v>
      </c>
    </row>
    <row r="25521">
      <c r="A25521" s="7" t="n">
        <v>25520</v>
      </c>
      <c r="B25521" s="8" t="n">
        <v>0.1479652</v>
      </c>
      <c r="C25521" s="8" t="n">
        <v>0.007186698</v>
      </c>
    </row>
    <row r="25522">
      <c r="A25522" s="5" t="n">
        <v>25521</v>
      </c>
      <c r="B25522" s="6" t="n">
        <v>0.148052</v>
      </c>
      <c r="C25522" s="6" t="n">
        <v>0.007081155</v>
      </c>
    </row>
    <row r="25523">
      <c r="A25523" s="7" t="n">
        <v>25522</v>
      </c>
      <c r="B25523" s="8" t="n">
        <v>0.1481392</v>
      </c>
      <c r="C25523" s="8" t="n">
        <v>0.007057728</v>
      </c>
    </row>
    <row r="25524">
      <c r="A25524" s="5" t="n">
        <v>25523</v>
      </c>
      <c r="B25524" s="6" t="n">
        <v>0.1482268</v>
      </c>
      <c r="C25524" s="6" t="n">
        <v>0.007059856</v>
      </c>
    </row>
    <row r="25525">
      <c r="A25525" s="7" t="n">
        <v>25524</v>
      </c>
      <c r="B25525" s="8" t="n">
        <v>0.1483147</v>
      </c>
      <c r="C25525" s="8" t="n">
        <v>0.007064721</v>
      </c>
    </row>
    <row r="25526">
      <c r="A25526" s="5" t="n">
        <v>25525</v>
      </c>
      <c r="B25526" s="6" t="n">
        <v>0.1484029</v>
      </c>
      <c r="C25526" s="6" t="n">
        <v>0.007067541</v>
      </c>
    </row>
    <row r="25527">
      <c r="A25527" s="7" t="n">
        <v>25526</v>
      </c>
      <c r="B25527" s="8" t="n">
        <v>0.1484914</v>
      </c>
      <c r="C25527" s="8" t="n">
        <v>0.007067603</v>
      </c>
    </row>
    <row r="25528">
      <c r="A25528" s="5" t="n">
        <v>25527</v>
      </c>
      <c r="B25528" s="6" t="n">
        <v>0.1485802</v>
      </c>
      <c r="C25528" s="6" t="n">
        <v>0.007065786</v>
      </c>
    </row>
    <row r="25529">
      <c r="A25529" s="7" t="n">
        <v>25528</v>
      </c>
      <c r="B25529" s="8" t="n">
        <v>0.1486693</v>
      </c>
      <c r="C25529" s="8" t="n">
        <v>0.007062899</v>
      </c>
    </row>
    <row r="25530">
      <c r="A25530" s="5" t="n">
        <v>25529</v>
      </c>
      <c r="B25530" s="6" t="n">
        <v>0.1487587</v>
      </c>
      <c r="C25530" s="6" t="n">
        <v>0.007059323</v>
      </c>
    </row>
    <row r="25531">
      <c r="A25531" s="7" t="n">
        <v>25530</v>
      </c>
      <c r="B25531" s="8" t="n">
        <v>0.1488484</v>
      </c>
      <c r="C25531" s="8" t="n">
        <v>0.007055215</v>
      </c>
    </row>
    <row r="25532">
      <c r="A25532" s="5" t="n">
        <v>25531</v>
      </c>
      <c r="B25532" s="6" t="n">
        <v>0.1489383</v>
      </c>
      <c r="C25532" s="6" t="n">
        <v>0.007050689</v>
      </c>
    </row>
    <row r="25533">
      <c r="A25533" s="7" t="n">
        <v>25532</v>
      </c>
      <c r="B25533" s="8" t="n">
        <v>0.1490286</v>
      </c>
      <c r="C25533" s="8" t="n">
        <v>0.007045893</v>
      </c>
    </row>
    <row r="25534">
      <c r="A25534" s="5" t="n">
        <v>25533</v>
      </c>
      <c r="B25534" s="6" t="n">
        <v>0.1491191</v>
      </c>
      <c r="C25534" s="6" t="n">
        <v>0.006934776</v>
      </c>
    </row>
    <row r="25535">
      <c r="A25535" s="7" t="n">
        <v>25534</v>
      </c>
      <c r="B25535" s="8" t="n">
        <v>0.14921</v>
      </c>
      <c r="C25535" s="8" t="n">
        <v>0.00690884</v>
      </c>
    </row>
    <row r="25536">
      <c r="A25536" s="5" t="n">
        <v>25535</v>
      </c>
      <c r="B25536" s="6" t="n">
        <v>0.1493011</v>
      </c>
      <c r="C25536" s="6" t="n">
        <v>0.006908519</v>
      </c>
    </row>
    <row r="25537">
      <c r="A25537" s="7" t="n">
        <v>25536</v>
      </c>
      <c r="B25537" s="8" t="n">
        <v>0.1493925</v>
      </c>
      <c r="C25537" s="8" t="n">
        <v>0.006911244</v>
      </c>
    </row>
    <row r="25538">
      <c r="A25538" s="5" t="n">
        <v>25537</v>
      </c>
      <c r="B25538" s="6" t="n">
        <v>0.1494841</v>
      </c>
      <c r="C25538" s="6" t="n">
        <v>0.006912426</v>
      </c>
    </row>
    <row r="25539">
      <c r="A25539" s="7" t="n">
        <v>25538</v>
      </c>
      <c r="B25539" s="8" t="n">
        <v>0.1495759</v>
      </c>
      <c r="C25539" s="8" t="n">
        <v>0.006911014</v>
      </c>
    </row>
    <row r="25540">
      <c r="A25540" s="5" t="n">
        <v>25539</v>
      </c>
      <c r="B25540" s="6" t="n">
        <v>0.149668</v>
      </c>
      <c r="C25540" s="6" t="n">
        <v>0.006907574</v>
      </c>
    </row>
    <row r="25541">
      <c r="A25541" s="7" t="n">
        <v>25540</v>
      </c>
      <c r="B25541" s="8" t="n">
        <v>0.1497602</v>
      </c>
      <c r="C25541" s="8" t="n">
        <v>0.006902714</v>
      </c>
    </row>
    <row r="25542">
      <c r="A25542" s="5" t="n">
        <v>25541</v>
      </c>
      <c r="B25542" s="6" t="n">
        <v>0.1498526</v>
      </c>
      <c r="C25542" s="6" t="n">
        <v>0.006896894</v>
      </c>
    </row>
    <row r="25543">
      <c r="A25543" s="7" t="n">
        <v>25542</v>
      </c>
      <c r="B25543" s="8" t="n">
        <v>0.1499452</v>
      </c>
      <c r="C25543" s="8" t="n">
        <v>0.006890415</v>
      </c>
    </row>
    <row r="25544">
      <c r="A25544" s="5" t="n">
        <v>25543</v>
      </c>
      <c r="B25544" s="6" t="n">
        <v>0.1500381</v>
      </c>
      <c r="C25544" s="6" t="n">
        <v>0.006883489</v>
      </c>
    </row>
    <row r="25545">
      <c r="A25545" s="7" t="n">
        <v>25544</v>
      </c>
      <c r="B25545" s="8" t="n">
        <v>0.1501311</v>
      </c>
      <c r="C25545" s="8" t="n">
        <v>0.006855319</v>
      </c>
    </row>
    <row r="25546">
      <c r="A25546" s="5" t="n">
        <v>25545</v>
      </c>
      <c r="B25546" s="6" t="n">
        <v>0.1502244</v>
      </c>
      <c r="C25546" s="6" t="n">
        <v>0.006743006</v>
      </c>
    </row>
    <row r="25547">
      <c r="A25547" s="7" t="n">
        <v>25546</v>
      </c>
      <c r="B25547" s="8" t="n">
        <v>0.1503179</v>
      </c>
      <c r="C25547" s="8" t="n">
        <v>0.006731761</v>
      </c>
    </row>
    <row r="25548">
      <c r="A25548" s="5" t="n">
        <v>25547</v>
      </c>
      <c r="B25548" s="6" t="n">
        <v>0.1504116</v>
      </c>
      <c r="C25548" s="6" t="n">
        <v>0.006731481</v>
      </c>
    </row>
    <row r="25549">
      <c r="A25549" s="7" t="n">
        <v>25548</v>
      </c>
      <c r="B25549" s="8" t="n">
        <v>0.1505054</v>
      </c>
      <c r="C25549" s="8" t="n">
        <v>0.006732337</v>
      </c>
    </row>
    <row r="25550">
      <c r="A25550" s="5" t="n">
        <v>25549</v>
      </c>
      <c r="B25550" s="6" t="n">
        <v>0.1505994</v>
      </c>
      <c r="C25550" s="6" t="n">
        <v>0.006730678</v>
      </c>
    </row>
    <row r="25551">
      <c r="A25551" s="7" t="n">
        <v>25550</v>
      </c>
      <c r="B25551" s="8" t="n">
        <v>0.1506935</v>
      </c>
      <c r="C25551" s="8" t="n">
        <v>0.006726628</v>
      </c>
    </row>
    <row r="25552">
      <c r="A25552" s="5" t="n">
        <v>25551</v>
      </c>
      <c r="B25552" s="6" t="n">
        <v>0.1507877</v>
      </c>
      <c r="C25552" s="6" t="n">
        <v>0.006721008</v>
      </c>
    </row>
    <row r="25553">
      <c r="A25553" s="7" t="n">
        <v>25552</v>
      </c>
      <c r="B25553" s="8" t="n">
        <v>0.150882</v>
      </c>
      <c r="C25553" s="8" t="n">
        <v>0.006714563</v>
      </c>
    </row>
    <row r="25554">
      <c r="A25554" s="5" t="n">
        <v>25553</v>
      </c>
      <c r="B25554" s="6" t="n">
        <v>0.1509764</v>
      </c>
      <c r="C25554" s="6" t="n">
        <v>0.006707697</v>
      </c>
    </row>
    <row r="25555">
      <c r="A25555" s="7" t="n">
        <v>25554</v>
      </c>
      <c r="B25555" s="8" t="n">
        <v>0.151071</v>
      </c>
      <c r="C25555" s="8" t="n">
        <v>0.006700404</v>
      </c>
    </row>
    <row r="25556">
      <c r="A25556" s="5" t="n">
        <v>25555</v>
      </c>
      <c r="B25556" s="6" t="n">
        <v>0.1511657</v>
      </c>
      <c r="C25556" s="6" t="n">
        <v>0.006692792</v>
      </c>
    </row>
    <row r="25557">
      <c r="A25557" s="7" t="n">
        <v>25556</v>
      </c>
      <c r="B25557" s="8" t="n">
        <v>0.1512605</v>
      </c>
      <c r="C25557" s="8" t="n">
        <v>0.006586973</v>
      </c>
    </row>
    <row r="25558">
      <c r="A25558" s="5" t="n">
        <v>25557</v>
      </c>
      <c r="B25558" s="6" t="n">
        <v>0.1513555</v>
      </c>
      <c r="C25558" s="6" t="n">
        <v>0.006544094</v>
      </c>
    </row>
    <row r="25559">
      <c r="A25559" s="7" t="n">
        <v>25558</v>
      </c>
      <c r="B25559" s="8" t="n">
        <v>0.1514505</v>
      </c>
      <c r="C25559" s="8" t="n">
        <v>0.006540021</v>
      </c>
    </row>
    <row r="25560">
      <c r="A25560" s="5" t="n">
        <v>25559</v>
      </c>
      <c r="B25560" s="6" t="n">
        <v>0.1515458</v>
      </c>
      <c r="C25560" s="6" t="n">
        <v>0.006540469</v>
      </c>
    </row>
    <row r="25561">
      <c r="A25561" s="7" t="n">
        <v>25560</v>
      </c>
      <c r="B25561" s="8" t="n">
        <v>0.151641</v>
      </c>
      <c r="C25561" s="8" t="n">
        <v>0.006539657</v>
      </c>
    </row>
    <row r="25562">
      <c r="A25562" s="5" t="n">
        <v>25561</v>
      </c>
      <c r="B25562" s="6" t="n">
        <v>0.1517363</v>
      </c>
      <c r="C25562" s="6" t="n">
        <v>0.006536342</v>
      </c>
    </row>
    <row r="25563">
      <c r="A25563" s="7" t="n">
        <v>25562</v>
      </c>
      <c r="B25563" s="8" t="n">
        <v>0.1518317</v>
      </c>
      <c r="C25563" s="8" t="n">
        <v>0.006530813</v>
      </c>
    </row>
    <row r="25564">
      <c r="A25564" s="5" t="n">
        <v>25563</v>
      </c>
      <c r="B25564" s="6" t="n">
        <v>0.1519271</v>
      </c>
      <c r="C25564" s="6" t="n">
        <v>0.006524261</v>
      </c>
    </row>
    <row r="25565">
      <c r="A25565" s="7" t="n">
        <v>25564</v>
      </c>
      <c r="B25565" s="8" t="n">
        <v>0.1520225</v>
      </c>
      <c r="C25565" s="8" t="n">
        <v>0.006517137</v>
      </c>
    </row>
    <row r="25566">
      <c r="A25566" s="5" t="n">
        <v>25565</v>
      </c>
      <c r="B25566" s="6" t="n">
        <v>0.152118</v>
      </c>
      <c r="C25566" s="6" t="n">
        <v>0.006509653</v>
      </c>
    </row>
    <row r="25567">
      <c r="A25567" s="7" t="n">
        <v>25566</v>
      </c>
      <c r="B25567" s="8" t="n">
        <v>0.1522135</v>
      </c>
      <c r="C25567" s="8" t="n">
        <v>0.006501787</v>
      </c>
    </row>
    <row r="25568">
      <c r="A25568" s="5" t="n">
        <v>25567</v>
      </c>
      <c r="B25568" s="6" t="n">
        <v>0.1523091</v>
      </c>
      <c r="C25568" s="6" t="n">
        <v>0.006406932</v>
      </c>
    </row>
    <row r="25569">
      <c r="A25569" s="7" t="n">
        <v>25568</v>
      </c>
      <c r="B25569" s="8" t="n">
        <v>0.1524048</v>
      </c>
      <c r="C25569" s="8" t="n">
        <v>0.00634896</v>
      </c>
    </row>
    <row r="25570">
      <c r="A25570" s="5" t="n">
        <v>25569</v>
      </c>
      <c r="B25570" s="6" t="n">
        <v>0.1525004</v>
      </c>
      <c r="C25570" s="6" t="n">
        <v>0.006342999</v>
      </c>
    </row>
    <row r="25571">
      <c r="A25571" s="7" t="n">
        <v>25570</v>
      </c>
      <c r="B25571" s="8" t="n">
        <v>0.1525961</v>
      </c>
      <c r="C25571" s="8" t="n">
        <v>0.006342839</v>
      </c>
    </row>
    <row r="25572">
      <c r="A25572" s="5" t="n">
        <v>25571</v>
      </c>
      <c r="B25572" s="6" t="n">
        <v>0.1526918</v>
      </c>
      <c r="C25572" s="6" t="n">
        <v>0.006341695</v>
      </c>
    </row>
    <row r="25573">
      <c r="A25573" s="7" t="n">
        <v>25572</v>
      </c>
      <c r="B25573" s="8" t="n">
        <v>0.1527875</v>
      </c>
      <c r="C25573" s="8" t="n">
        <v>0.006337943</v>
      </c>
    </row>
    <row r="25574">
      <c r="A25574" s="5" t="n">
        <v>25573</v>
      </c>
      <c r="B25574" s="6" t="n">
        <v>0.1528832</v>
      </c>
      <c r="C25574" s="6" t="n">
        <v>0.00633216</v>
      </c>
    </row>
    <row r="25575">
      <c r="A25575" s="7" t="n">
        <v>25574</v>
      </c>
      <c r="B25575" s="8" t="n">
        <v>0.1529789</v>
      </c>
      <c r="C25575" s="8" t="n">
        <v>0.006325089</v>
      </c>
    </row>
    <row r="25576">
      <c r="A25576" s="5" t="n">
        <v>25575</v>
      </c>
      <c r="B25576" s="6" t="n">
        <v>0.1530746</v>
      </c>
      <c r="C25576" s="6" t="n">
        <v>0.006317432</v>
      </c>
    </row>
    <row r="25577">
      <c r="A25577" s="7" t="n">
        <v>25576</v>
      </c>
      <c r="B25577" s="8" t="n">
        <v>0.1531702</v>
      </c>
      <c r="C25577" s="8" t="n">
        <v>0.006309222</v>
      </c>
    </row>
    <row r="25578">
      <c r="A25578" s="5" t="n">
        <v>25577</v>
      </c>
      <c r="B25578" s="6" t="n">
        <v>0.1532658</v>
      </c>
      <c r="C25578" s="6" t="n">
        <v>0.006300671</v>
      </c>
    </row>
    <row r="25579">
      <c r="A25579" s="7" t="n">
        <v>25578</v>
      </c>
      <c r="B25579" s="8" t="n">
        <v>0.1533615</v>
      </c>
      <c r="C25579" s="8" t="n">
        <v>0.00617775</v>
      </c>
    </row>
    <row r="25580">
      <c r="A25580" s="5" t="n">
        <v>25579</v>
      </c>
      <c r="B25580" s="6" t="n">
        <v>0.1534571</v>
      </c>
      <c r="C25580" s="6" t="n">
        <v>0.006141017</v>
      </c>
    </row>
    <row r="25581">
      <c r="A25581" s="7" t="n">
        <v>25580</v>
      </c>
      <c r="B25581" s="8" t="n">
        <v>0.1535526</v>
      </c>
      <c r="C25581" s="8" t="n">
        <v>0.006136988</v>
      </c>
    </row>
    <row r="25582">
      <c r="A25582" s="5" t="n">
        <v>25581</v>
      </c>
      <c r="B25582" s="6" t="n">
        <v>0.1536482</v>
      </c>
      <c r="C25582" s="6" t="n">
        <v>0.006059067</v>
      </c>
    </row>
    <row r="25583">
      <c r="A25583" s="7" t="n">
        <v>25582</v>
      </c>
      <c r="B25583" s="8" t="n">
        <v>0.1537437</v>
      </c>
      <c r="C25583" s="8" t="n">
        <v>0.006011856</v>
      </c>
    </row>
    <row r="25584">
      <c r="A25584" s="5" t="n">
        <v>25583</v>
      </c>
      <c r="B25584" s="6" t="n">
        <v>0.1538392</v>
      </c>
      <c r="C25584" s="6" t="n">
        <v>0.006005935</v>
      </c>
    </row>
    <row r="25585">
      <c r="A25585" s="7" t="n">
        <v>25584</v>
      </c>
      <c r="B25585" s="8" t="n">
        <v>0.1539346</v>
      </c>
      <c r="C25585" s="8" t="n">
        <v>0.006003232</v>
      </c>
    </row>
    <row r="25586">
      <c r="A25586" s="5" t="n">
        <v>25585</v>
      </c>
      <c r="B25586" s="6" t="n">
        <v>0.1540299</v>
      </c>
      <c r="C25586" s="6" t="n">
        <v>0.005998666</v>
      </c>
    </row>
    <row r="25587">
      <c r="A25587" s="7" t="n">
        <v>25586</v>
      </c>
      <c r="B25587" s="8" t="n">
        <v>0.1541251</v>
      </c>
      <c r="C25587" s="8" t="n">
        <v>0.005991493</v>
      </c>
    </row>
    <row r="25588">
      <c r="A25588" s="5" t="n">
        <v>25587</v>
      </c>
      <c r="B25588" s="6" t="n">
        <v>0.1542203</v>
      </c>
      <c r="C25588" s="6" t="n">
        <v>0.005982343</v>
      </c>
    </row>
    <row r="25589">
      <c r="A25589" s="7" t="n">
        <v>25588</v>
      </c>
      <c r="B25589" s="8" t="n">
        <v>0.1543153</v>
      </c>
      <c r="C25589" s="8" t="n">
        <v>0.005971835</v>
      </c>
    </row>
    <row r="25590">
      <c r="A25590" s="5" t="n">
        <v>25589</v>
      </c>
      <c r="B25590" s="6" t="n">
        <v>0.1544103</v>
      </c>
      <c r="C25590" s="6" t="n">
        <v>0.005960414</v>
      </c>
    </row>
    <row r="25591">
      <c r="A25591" s="7" t="n">
        <v>25590</v>
      </c>
      <c r="B25591" s="8" t="n">
        <v>0.1545051</v>
      </c>
      <c r="C25591" s="8" t="n">
        <v>0.005942746</v>
      </c>
    </row>
    <row r="25592">
      <c r="A25592" s="5" t="n">
        <v>25591</v>
      </c>
      <c r="B25592" s="6" t="n">
        <v>0.1545999</v>
      </c>
      <c r="C25592" s="6" t="n">
        <v>0.005852046</v>
      </c>
    </row>
    <row r="25593">
      <c r="A25593" s="7" t="n">
        <v>25592</v>
      </c>
      <c r="B25593" s="8" t="n">
        <v>0.1546946</v>
      </c>
      <c r="C25593" s="8" t="n">
        <v>0.005884558</v>
      </c>
    </row>
    <row r="25594">
      <c r="A25594" s="5" t="n">
        <v>25593</v>
      </c>
      <c r="B25594" s="6" t="n">
        <v>0.1547892</v>
      </c>
      <c r="C25594" s="6" t="n">
        <v>0.005915593</v>
      </c>
    </row>
    <row r="25595">
      <c r="A25595" s="7" t="n">
        <v>25594</v>
      </c>
      <c r="B25595" s="8" t="n">
        <v>0.1548836</v>
      </c>
      <c r="C25595" s="8" t="n">
        <v>0.005944865</v>
      </c>
    </row>
    <row r="25596">
      <c r="A25596" s="5" t="n">
        <v>25595</v>
      </c>
      <c r="B25596" s="6" t="n">
        <v>0.1549779</v>
      </c>
      <c r="C25596" s="6" t="n">
        <v>0.005973576</v>
      </c>
    </row>
    <row r="25597">
      <c r="A25597" s="7" t="n">
        <v>25596</v>
      </c>
      <c r="B25597" s="8" t="n">
        <v>0.155072</v>
      </c>
      <c r="C25597" s="8" t="n">
        <v>0.006001549</v>
      </c>
    </row>
    <row r="25598">
      <c r="A25598" s="5" t="n">
        <v>25597</v>
      </c>
      <c r="B25598" s="6" t="n">
        <v>0.155166</v>
      </c>
      <c r="C25598" s="6" t="n">
        <v>0.006028373</v>
      </c>
    </row>
    <row r="25599">
      <c r="A25599" s="7" t="n">
        <v>25598</v>
      </c>
      <c r="B25599" s="8" t="n">
        <v>0.1552599</v>
      </c>
      <c r="C25599" s="8" t="n">
        <v>0.006054405</v>
      </c>
    </row>
    <row r="25600">
      <c r="A25600" s="5" t="n">
        <v>25599</v>
      </c>
      <c r="B25600" s="6" t="n">
        <v>0.1553536</v>
      </c>
      <c r="C25600" s="6" t="n">
        <v>0.006079871</v>
      </c>
    </row>
    <row r="25601">
      <c r="A25601" s="7" t="n">
        <v>25600</v>
      </c>
      <c r="B25601" s="8" t="n">
        <v>0.1554472</v>
      </c>
      <c r="C25601" s="8" t="n">
        <v>0.006104971</v>
      </c>
    </row>
    <row r="25602">
      <c r="A25602" s="5" t="n">
        <v>25601</v>
      </c>
      <c r="B25602" s="6" t="n">
        <v>0.1555406</v>
      </c>
      <c r="C25602" s="6" t="n">
        <v>0.006130003</v>
      </c>
    </row>
    <row r="25603">
      <c r="A25603" s="7" t="n">
        <v>25602</v>
      </c>
      <c r="B25603" s="8" t="n">
        <v>0.1556339</v>
      </c>
      <c r="C25603" s="8" t="n">
        <v>0.006158401</v>
      </c>
    </row>
    <row r="25604">
      <c r="A25604" s="5" t="n">
        <v>25603</v>
      </c>
      <c r="B25604" s="6" t="n">
        <v>0.1557271</v>
      </c>
      <c r="C25604" s="6" t="n">
        <v>0.006186351</v>
      </c>
    </row>
    <row r="25605">
      <c r="A25605" s="7" t="n">
        <v>25604</v>
      </c>
      <c r="B25605" s="8" t="n">
        <v>0.15582</v>
      </c>
      <c r="C25605" s="8" t="n">
        <v>0.006214618</v>
      </c>
    </row>
    <row r="25606">
      <c r="A25606" s="5" t="n">
        <v>25605</v>
      </c>
      <c r="B25606" s="6" t="n">
        <v>0.1559128</v>
      </c>
      <c r="C25606" s="6" t="n">
        <v>0.006243331</v>
      </c>
    </row>
    <row r="25607">
      <c r="A25607" s="7" t="n">
        <v>25606</v>
      </c>
      <c r="B25607" s="8" t="n">
        <v>0.1560054</v>
      </c>
      <c r="C25607" s="8" t="n">
        <v>0.006272493</v>
      </c>
    </row>
    <row r="25608">
      <c r="A25608" s="5" t="n">
        <v>25607</v>
      </c>
      <c r="B25608" s="6" t="n">
        <v>0.1560978</v>
      </c>
      <c r="C25608" s="6" t="n">
        <v>0.006301997</v>
      </c>
    </row>
    <row r="25609">
      <c r="A25609" s="7" t="n">
        <v>25608</v>
      </c>
      <c r="B25609" s="8" t="n">
        <v>0.1561899</v>
      </c>
      <c r="C25609" s="8" t="n">
        <v>0.00633162</v>
      </c>
    </row>
    <row r="25610">
      <c r="A25610" s="5" t="n">
        <v>25609</v>
      </c>
      <c r="B25610" s="6" t="n">
        <v>0.1562819</v>
      </c>
      <c r="C25610" s="6" t="n">
        <v>0.006361081</v>
      </c>
    </row>
    <row r="25611">
      <c r="A25611" s="7" t="n">
        <v>25610</v>
      </c>
      <c r="B25611" s="8" t="n">
        <v>0.1563738</v>
      </c>
      <c r="C25611" s="8" t="n">
        <v>0.006390179</v>
      </c>
    </row>
    <row r="25612">
      <c r="A25612" s="5" t="n">
        <v>25611</v>
      </c>
      <c r="B25612" s="6" t="n">
        <v>0.1564654</v>
      </c>
      <c r="C25612" s="6" t="n">
        <v>0.006418948</v>
      </c>
    </row>
    <row r="25613">
      <c r="A25613" s="7" t="n">
        <v>25612</v>
      </c>
      <c r="B25613" s="8" t="n">
        <v>0.1565568</v>
      </c>
      <c r="C25613" s="8" t="n">
        <v>0.006447854</v>
      </c>
    </row>
    <row r="25614">
      <c r="A25614" s="5" t="n">
        <v>25613</v>
      </c>
      <c r="B25614" s="6" t="n">
        <v>0.1566481</v>
      </c>
      <c r="C25614" s="6" t="n">
        <v>0.006478231</v>
      </c>
    </row>
    <row r="25615">
      <c r="A25615" s="7" t="n">
        <v>25614</v>
      </c>
      <c r="B25615" s="8" t="n">
        <v>0.1567392</v>
      </c>
      <c r="C25615" s="8" t="n">
        <v>0.006506871</v>
      </c>
    </row>
    <row r="25616">
      <c r="A25616" s="5" t="n">
        <v>25615</v>
      </c>
      <c r="B25616" s="6" t="n">
        <v>0.15683</v>
      </c>
      <c r="C25616" s="6" t="n">
        <v>0.006534384</v>
      </c>
    </row>
    <row r="25617">
      <c r="A25617" s="7" t="n">
        <v>25616</v>
      </c>
      <c r="B25617" s="8" t="n">
        <v>0.1569206</v>
      </c>
      <c r="C25617" s="8" t="n">
        <v>0.006560794</v>
      </c>
    </row>
    <row r="25618">
      <c r="A25618" s="5" t="n">
        <v>25617</v>
      </c>
      <c r="B25618" s="6" t="n">
        <v>0.157011</v>
      </c>
      <c r="C25618" s="6" t="n">
        <v>0.006585681</v>
      </c>
    </row>
    <row r="25619">
      <c r="A25619" s="7" t="n">
        <v>25618</v>
      </c>
      <c r="B25619" s="8" t="n">
        <v>0.1571011</v>
      </c>
      <c r="C25619" s="8" t="n">
        <v>0.006608901</v>
      </c>
    </row>
    <row r="25620">
      <c r="A25620" s="5" t="n">
        <v>25619</v>
      </c>
      <c r="B25620" s="6" t="n">
        <v>0.1571911</v>
      </c>
      <c r="C25620" s="6" t="n">
        <v>0.006631035</v>
      </c>
    </row>
    <row r="25621">
      <c r="A25621" s="7" t="n">
        <v>25620</v>
      </c>
      <c r="B25621" s="8" t="n">
        <v>0.1572807</v>
      </c>
      <c r="C25621" s="8" t="n">
        <v>0.006651596</v>
      </c>
    </row>
    <row r="25622">
      <c r="A25622" s="5" t="n">
        <v>25621</v>
      </c>
      <c r="B25622" s="6" t="n">
        <v>0.1573702</v>
      </c>
      <c r="C25622" s="6" t="n">
        <v>0.006670526</v>
      </c>
    </row>
    <row r="25623">
      <c r="A25623" s="7" t="n">
        <v>25622</v>
      </c>
      <c r="B25623" s="8" t="n">
        <v>0.1574595</v>
      </c>
      <c r="C25623" s="8" t="n">
        <v>0.006687342</v>
      </c>
    </row>
    <row r="25624">
      <c r="A25624" s="5" t="n">
        <v>25623</v>
      </c>
      <c r="B25624" s="6" t="n">
        <v>0.1575485</v>
      </c>
      <c r="C25624" s="6" t="n">
        <v>0.006704408</v>
      </c>
    </row>
    <row r="25625">
      <c r="A25625" s="7" t="n">
        <v>25624</v>
      </c>
      <c r="B25625" s="8" t="n">
        <v>0.1576373</v>
      </c>
      <c r="C25625" s="8" t="n">
        <v>0.00671896</v>
      </c>
    </row>
    <row r="25626">
      <c r="A25626" s="5" t="n">
        <v>25625</v>
      </c>
      <c r="B25626" s="6" t="n">
        <v>0.1577259</v>
      </c>
      <c r="C25626" s="6" t="n">
        <v>0.006730948</v>
      </c>
    </row>
    <row r="25627">
      <c r="A25627" s="7" t="n">
        <v>25626</v>
      </c>
      <c r="B25627" s="8" t="n">
        <v>0.1578142</v>
      </c>
      <c r="C25627" s="8" t="n">
        <v>0.006741032</v>
      </c>
    </row>
    <row r="25628">
      <c r="A25628" s="5" t="n">
        <v>25627</v>
      </c>
      <c r="B25628" s="6" t="n">
        <v>0.1579022</v>
      </c>
      <c r="C25628" s="6" t="n">
        <v>0.006749681</v>
      </c>
    </row>
    <row r="25629">
      <c r="A25629" s="7" t="n">
        <v>25628</v>
      </c>
      <c r="B25629" s="8" t="n">
        <v>0.1579899</v>
      </c>
      <c r="C25629" s="8" t="n">
        <v>0.006757254</v>
      </c>
    </row>
    <row r="25630">
      <c r="A25630" s="5" t="n">
        <v>25629</v>
      </c>
      <c r="B25630" s="6" t="n">
        <v>0.1580773</v>
      </c>
      <c r="C25630" s="6" t="n">
        <v>0.006764059</v>
      </c>
    </row>
    <row r="25631">
      <c r="A25631" s="7" t="n">
        <v>25630</v>
      </c>
      <c r="B25631" s="8" t="n">
        <v>0.1581644</v>
      </c>
      <c r="C25631" s="8" t="n">
        <v>0.006770365</v>
      </c>
    </row>
    <row r="25632">
      <c r="A25632" s="5" t="n">
        <v>25631</v>
      </c>
      <c r="B25632" s="6" t="n">
        <v>0.1582513</v>
      </c>
      <c r="C25632" s="6" t="n">
        <v>0.006776433</v>
      </c>
    </row>
    <row r="25633">
      <c r="A25633" s="7" t="n">
        <v>25632</v>
      </c>
      <c r="B25633" s="8" t="n">
        <v>0.1583379</v>
      </c>
      <c r="C25633" s="8" t="n">
        <v>0.006782712</v>
      </c>
    </row>
    <row r="25634">
      <c r="A25634" s="5" t="n">
        <v>25633</v>
      </c>
      <c r="B25634" s="6" t="n">
        <v>0.1584243</v>
      </c>
      <c r="C25634" s="6" t="n">
        <v>0.006791377</v>
      </c>
    </row>
    <row r="25635">
      <c r="A25635" s="7" t="n">
        <v>25634</v>
      </c>
      <c r="B25635" s="8" t="n">
        <v>0.1585105</v>
      </c>
      <c r="C25635" s="8" t="n">
        <v>0.006800471</v>
      </c>
    </row>
    <row r="25636">
      <c r="A25636" s="5" t="n">
        <v>25635</v>
      </c>
      <c r="B25636" s="6" t="n">
        <v>0.1585964</v>
      </c>
      <c r="C25636" s="6" t="n">
        <v>0.006808174</v>
      </c>
    </row>
    <row r="25637">
      <c r="A25637" s="7" t="n">
        <v>25636</v>
      </c>
      <c r="B25637" s="8" t="n">
        <v>0.1586819</v>
      </c>
      <c r="C25637" s="8" t="n">
        <v>0.006814969</v>
      </c>
    </row>
    <row r="25638">
      <c r="A25638" s="5" t="n">
        <v>25637</v>
      </c>
      <c r="B25638" s="6" t="n">
        <v>0.1587672</v>
      </c>
      <c r="C25638" s="6" t="n">
        <v>0.006820916</v>
      </c>
    </row>
    <row r="25639">
      <c r="A25639" s="7" t="n">
        <v>25638</v>
      </c>
      <c r="B25639" s="8" t="n">
        <v>0.1588521</v>
      </c>
      <c r="C25639" s="8" t="n">
        <v>0.006826131</v>
      </c>
    </row>
    <row r="25640">
      <c r="A25640" s="5" t="n">
        <v>25639</v>
      </c>
      <c r="B25640" s="6" t="n">
        <v>0.1589367</v>
      </c>
      <c r="C25640" s="6" t="n">
        <v>0.006830703</v>
      </c>
    </row>
    <row r="25641">
      <c r="A25641" s="7" t="n">
        <v>25640</v>
      </c>
      <c r="B25641" s="8" t="n">
        <v>0.159021</v>
      </c>
      <c r="C25641" s="8" t="n">
        <v>0.006834713</v>
      </c>
    </row>
    <row r="25642">
      <c r="A25642" s="5" t="n">
        <v>25641</v>
      </c>
      <c r="B25642" s="6" t="n">
        <v>0.159105</v>
      </c>
      <c r="C25642" s="6" t="n">
        <v>0.0068382</v>
      </c>
    </row>
    <row r="25643">
      <c r="A25643" s="7" t="n">
        <v>25642</v>
      </c>
      <c r="B25643" s="8" t="n">
        <v>0.1591886</v>
      </c>
      <c r="C25643" s="8" t="n">
        <v>0.006841159</v>
      </c>
    </row>
    <row r="25644">
      <c r="A25644" s="5" t="n">
        <v>25643</v>
      </c>
      <c r="B25644" s="6" t="n">
        <v>0.159272</v>
      </c>
      <c r="C25644" s="6" t="n">
        <v>0.006846186</v>
      </c>
    </row>
    <row r="25645">
      <c r="A25645" s="7" t="n">
        <v>25644</v>
      </c>
      <c r="B25645" s="8" t="n">
        <v>0.1593552</v>
      </c>
      <c r="C25645" s="8" t="n">
        <v>0.006851497</v>
      </c>
    </row>
    <row r="25646">
      <c r="A25646" s="5" t="n">
        <v>25645</v>
      </c>
      <c r="B25646" s="6" t="n">
        <v>0.1594379</v>
      </c>
      <c r="C25646" s="6" t="n">
        <v>0.00685617</v>
      </c>
    </row>
    <row r="25647">
      <c r="A25647" s="7" t="n">
        <v>25646</v>
      </c>
      <c r="B25647" s="8" t="n">
        <v>0.1595204</v>
      </c>
      <c r="C25647" s="8" t="n">
        <v>0.006862749</v>
      </c>
    </row>
    <row r="25648">
      <c r="A25648" s="5" t="n">
        <v>25647</v>
      </c>
      <c r="B25648" s="6" t="n">
        <v>0.1596025</v>
      </c>
      <c r="C25648" s="6" t="n">
        <v>0.006870809</v>
      </c>
    </row>
    <row r="25649">
      <c r="A25649" s="7" t="n">
        <v>25648</v>
      </c>
      <c r="B25649" s="8" t="n">
        <v>0.1596842</v>
      </c>
      <c r="C25649" s="8" t="n">
        <v>0.006878744</v>
      </c>
    </row>
    <row r="25650">
      <c r="A25650" s="5" t="n">
        <v>25649</v>
      </c>
      <c r="B25650" s="6" t="n">
        <v>0.1597656</v>
      </c>
      <c r="C25650" s="6" t="n">
        <v>0.0068871</v>
      </c>
    </row>
    <row r="25651">
      <c r="A25651" s="7" t="n">
        <v>25650</v>
      </c>
      <c r="B25651" s="8" t="n">
        <v>0.1598466</v>
      </c>
      <c r="C25651" s="8" t="n">
        <v>0.0068959</v>
      </c>
    </row>
    <row r="25652">
      <c r="A25652" s="5" t="n">
        <v>25651</v>
      </c>
      <c r="B25652" s="6" t="n">
        <v>0.1599273</v>
      </c>
      <c r="C25652" s="6" t="n">
        <v>0.006904919</v>
      </c>
    </row>
    <row r="25653">
      <c r="A25653" s="7" t="n">
        <v>25652</v>
      </c>
      <c r="B25653" s="8" t="n">
        <v>0.1600076</v>
      </c>
      <c r="C25653" s="8" t="n">
        <v>0.006914106</v>
      </c>
    </row>
    <row r="25654">
      <c r="A25654" s="5" t="n">
        <v>25653</v>
      </c>
      <c r="B25654" s="6" t="n">
        <v>0.1600875</v>
      </c>
      <c r="C25654" s="6" t="n">
        <v>0.00692318</v>
      </c>
    </row>
    <row r="25655">
      <c r="A25655" s="7" t="n">
        <v>25654</v>
      </c>
      <c r="B25655" s="8" t="n">
        <v>0.1601671</v>
      </c>
      <c r="C25655" s="8" t="n">
        <v>0.006932302</v>
      </c>
    </row>
    <row r="25656">
      <c r="A25656" s="5" t="n">
        <v>25655</v>
      </c>
      <c r="B25656" s="6" t="n">
        <v>0.1602463</v>
      </c>
      <c r="C25656" s="6" t="n">
        <v>0.00694363</v>
      </c>
    </row>
    <row r="25657">
      <c r="A25657" s="7" t="n">
        <v>25656</v>
      </c>
      <c r="B25657" s="8" t="n">
        <v>0.1603251</v>
      </c>
      <c r="C25657" s="8" t="n">
        <v>0.006953443</v>
      </c>
    </row>
    <row r="25658">
      <c r="A25658" s="5" t="n">
        <v>25657</v>
      </c>
      <c r="B25658" s="6" t="n">
        <v>0.1604036</v>
      </c>
      <c r="C25658" s="6" t="n">
        <v>0.006962466</v>
      </c>
    </row>
    <row r="25659">
      <c r="A25659" s="7" t="n">
        <v>25658</v>
      </c>
      <c r="B25659" s="8" t="n">
        <v>0.1604817</v>
      </c>
      <c r="C25659" s="8" t="n">
        <v>0.006973828</v>
      </c>
    </row>
    <row r="25660">
      <c r="A25660" s="5" t="n">
        <v>25659</v>
      </c>
      <c r="B25660" s="6" t="n">
        <v>0.1605593</v>
      </c>
      <c r="C25660" s="6" t="n">
        <v>0.006996998</v>
      </c>
    </row>
    <row r="25661">
      <c r="A25661" s="7" t="n">
        <v>25660</v>
      </c>
      <c r="B25661" s="8" t="n">
        <v>0.1606366</v>
      </c>
      <c r="C25661" s="8" t="n">
        <v>0.007019128</v>
      </c>
    </row>
    <row r="25662">
      <c r="A25662" s="5" t="n">
        <v>25661</v>
      </c>
      <c r="B25662" s="6" t="n">
        <v>0.1607133</v>
      </c>
      <c r="C25662" s="6" t="n">
        <v>0.007040133</v>
      </c>
    </row>
    <row r="25663">
      <c r="A25663" s="7" t="n">
        <v>25662</v>
      </c>
      <c r="B25663" s="8" t="n">
        <v>0.1607897</v>
      </c>
      <c r="C25663" s="8" t="n">
        <v>0.007059852</v>
      </c>
    </row>
    <row r="25664">
      <c r="A25664" s="5" t="n">
        <v>25663</v>
      </c>
      <c r="B25664" s="6" t="n">
        <v>0.1608656</v>
      </c>
      <c r="C25664" s="6" t="n">
        <v>0.007078145</v>
      </c>
    </row>
    <row r="25665">
      <c r="A25665" s="7" t="n">
        <v>25664</v>
      </c>
      <c r="B25665" s="8" t="n">
        <v>0.1609411</v>
      </c>
      <c r="C25665" s="8" t="n">
        <v>0.007095183</v>
      </c>
    </row>
    <row r="25666">
      <c r="A25666" s="5" t="n">
        <v>25665</v>
      </c>
      <c r="B25666" s="6" t="n">
        <v>0.1610163</v>
      </c>
      <c r="C25666" s="6" t="n">
        <v>0.007114646</v>
      </c>
    </row>
    <row r="25667">
      <c r="A25667" s="7" t="n">
        <v>25666</v>
      </c>
      <c r="B25667" s="8" t="n">
        <v>0.161091</v>
      </c>
      <c r="C25667" s="8" t="n">
        <v>0.007130655</v>
      </c>
    </row>
    <row r="25668">
      <c r="A25668" s="5" t="n">
        <v>25667</v>
      </c>
      <c r="B25668" s="6" t="n">
        <v>0.1611653</v>
      </c>
      <c r="C25668" s="6" t="n">
        <v>0.007145021</v>
      </c>
    </row>
    <row r="25669">
      <c r="A25669" s="7" t="n">
        <v>25668</v>
      </c>
      <c r="B25669" s="8" t="n">
        <v>0.1612392</v>
      </c>
      <c r="C25669" s="8" t="n">
        <v>0.007158395</v>
      </c>
    </row>
    <row r="25670">
      <c r="A25670" s="5" t="n">
        <v>25669</v>
      </c>
      <c r="B25670" s="6" t="n">
        <v>0.1613126</v>
      </c>
      <c r="C25670" s="6" t="n">
        <v>0.007170897</v>
      </c>
    </row>
    <row r="25671">
      <c r="A25671" s="7" t="n">
        <v>25670</v>
      </c>
      <c r="B25671" s="8" t="n">
        <v>0.1613856</v>
      </c>
      <c r="C25671" s="8" t="n">
        <v>0.007182601</v>
      </c>
    </row>
    <row r="25672">
      <c r="A25672" s="5" t="n">
        <v>25671</v>
      </c>
      <c r="B25672" s="6" t="n">
        <v>0.161458</v>
      </c>
      <c r="C25672" s="6" t="n">
        <v>0.007193633</v>
      </c>
    </row>
    <row r="25673">
      <c r="A25673" s="7" t="n">
        <v>25672</v>
      </c>
      <c r="B25673" s="8" t="n">
        <v>0.1615299</v>
      </c>
      <c r="C25673" s="8" t="n">
        <v>0.007204461</v>
      </c>
    </row>
    <row r="25674">
      <c r="A25674" s="5" t="n">
        <v>25673</v>
      </c>
      <c r="B25674" s="6" t="n">
        <v>0.1616013</v>
      </c>
      <c r="C25674" s="6" t="n">
        <v>0.007215321</v>
      </c>
    </row>
    <row r="25675">
      <c r="A25675" s="7" t="n">
        <v>25674</v>
      </c>
      <c r="B25675" s="8" t="n">
        <v>0.1616722</v>
      </c>
      <c r="C25675" s="8" t="n">
        <v>0.007226746</v>
      </c>
    </row>
    <row r="25676">
      <c r="A25676" s="5" t="n">
        <v>25675</v>
      </c>
      <c r="B25676" s="6" t="n">
        <v>0.1617428</v>
      </c>
      <c r="C25676" s="6" t="n">
        <v>0.007241193</v>
      </c>
    </row>
    <row r="25677">
      <c r="A25677" s="7" t="n">
        <v>25676</v>
      </c>
      <c r="B25677" s="8" t="n">
        <v>0.1618128</v>
      </c>
      <c r="C25677" s="8" t="n">
        <v>0.007253107</v>
      </c>
    </row>
    <row r="25678">
      <c r="A25678" s="5" t="n">
        <v>25677</v>
      </c>
      <c r="B25678" s="6" t="n">
        <v>0.1618823</v>
      </c>
      <c r="C25678" s="6" t="n">
        <v>0.007264812</v>
      </c>
    </row>
    <row r="25679">
      <c r="A25679" s="7" t="n">
        <v>25678</v>
      </c>
      <c r="B25679" s="8" t="n">
        <v>0.1619513</v>
      </c>
      <c r="C25679" s="8" t="n">
        <v>0.007276738</v>
      </c>
    </row>
    <row r="25680">
      <c r="A25680" s="5" t="n">
        <v>25679</v>
      </c>
      <c r="B25680" s="6" t="n">
        <v>0.1620197</v>
      </c>
      <c r="C25680" s="6" t="n">
        <v>0.007288982</v>
      </c>
    </row>
    <row r="25681">
      <c r="A25681" s="7" t="n">
        <v>25680</v>
      </c>
      <c r="B25681" s="8" t="n">
        <v>0.1620877</v>
      </c>
      <c r="C25681" s="8" t="n">
        <v>0.007301454</v>
      </c>
    </row>
    <row r="25682">
      <c r="A25682" s="5" t="n">
        <v>25681</v>
      </c>
      <c r="B25682" s="6" t="n">
        <v>0.1621551</v>
      </c>
      <c r="C25682" s="6" t="n">
        <v>0.00731405</v>
      </c>
    </row>
    <row r="25683">
      <c r="A25683" s="7" t="n">
        <v>25682</v>
      </c>
      <c r="B25683" s="8" t="n">
        <v>0.162222</v>
      </c>
      <c r="C25683" s="8" t="n">
        <v>0.007326636</v>
      </c>
    </row>
    <row r="25684">
      <c r="A25684" s="5" t="n">
        <v>25683</v>
      </c>
      <c r="B25684" s="6" t="n">
        <v>0.1622882</v>
      </c>
      <c r="C25684" s="6" t="n">
        <v>0.007339026</v>
      </c>
    </row>
    <row r="25685">
      <c r="A25685" s="7" t="n">
        <v>25684</v>
      </c>
      <c r="B25685" s="8" t="n">
        <v>0.162354</v>
      </c>
      <c r="C25685" s="8" t="n">
        <v>0.007353244</v>
      </c>
    </row>
    <row r="25686">
      <c r="A25686" s="5" t="n">
        <v>25685</v>
      </c>
      <c r="B25686" s="6" t="n">
        <v>0.1624192</v>
      </c>
      <c r="C25686" s="6" t="n">
        <v>0.007368755</v>
      </c>
    </row>
    <row r="25687">
      <c r="A25687" s="7" t="n">
        <v>25686</v>
      </c>
      <c r="B25687" s="8" t="n">
        <v>0.1624837</v>
      </c>
      <c r="C25687" s="8" t="n">
        <v>0.007383054</v>
      </c>
    </row>
    <row r="25688">
      <c r="A25688" s="5" t="n">
        <v>25687</v>
      </c>
      <c r="B25688" s="6" t="n">
        <v>0.1625477</v>
      </c>
      <c r="C25688" s="6" t="n">
        <v>0.007397499</v>
      </c>
    </row>
    <row r="25689">
      <c r="A25689" s="7" t="n">
        <v>25688</v>
      </c>
      <c r="B25689" s="8" t="n">
        <v>0.1626111</v>
      </c>
      <c r="C25689" s="8" t="n">
        <v>0.007411552</v>
      </c>
    </row>
    <row r="25690">
      <c r="A25690" s="5" t="n">
        <v>25689</v>
      </c>
      <c r="B25690" s="6" t="n">
        <v>0.1626739</v>
      </c>
      <c r="C25690" s="6" t="n">
        <v>0.00742454</v>
      </c>
    </row>
    <row r="25691">
      <c r="A25691" s="7" t="n">
        <v>25690</v>
      </c>
      <c r="B25691" s="8" t="n">
        <v>0.1627361</v>
      </c>
      <c r="C25691" s="8" t="n">
        <v>0.007436005</v>
      </c>
    </row>
    <row r="25692">
      <c r="A25692" s="5" t="n">
        <v>25691</v>
      </c>
      <c r="B25692" s="6" t="n">
        <v>0.1627976</v>
      </c>
      <c r="C25692" s="6" t="n">
        <v>0.007446065</v>
      </c>
    </row>
    <row r="25693">
      <c r="A25693" s="7" t="n">
        <v>25692</v>
      </c>
      <c r="B25693" s="8" t="n">
        <v>0.1628585</v>
      </c>
      <c r="C25693" s="8" t="n">
        <v>0.007455338</v>
      </c>
    </row>
    <row r="25694">
      <c r="A25694" s="5" t="n">
        <v>25693</v>
      </c>
      <c r="B25694" s="6" t="n">
        <v>0.1629188</v>
      </c>
      <c r="C25694" s="6" t="n">
        <v>0.007464808</v>
      </c>
    </row>
    <row r="25695">
      <c r="A25695" s="7" t="n">
        <v>25694</v>
      </c>
      <c r="B25695" s="8" t="n">
        <v>0.1629784</v>
      </c>
      <c r="C25695" s="8" t="n">
        <v>0.007477727</v>
      </c>
    </row>
    <row r="25696">
      <c r="A25696" s="5" t="n">
        <v>25695</v>
      </c>
      <c r="B25696" s="6" t="n">
        <v>0.1630374</v>
      </c>
      <c r="C25696" s="6" t="n">
        <v>0.007488986</v>
      </c>
    </row>
    <row r="25697">
      <c r="A25697" s="7" t="n">
        <v>25696</v>
      </c>
      <c r="B25697" s="8" t="n">
        <v>0.1630957</v>
      </c>
      <c r="C25697" s="8" t="n">
        <v>0.007501016</v>
      </c>
    </row>
    <row r="25698">
      <c r="A25698" s="5" t="n">
        <v>25697</v>
      </c>
      <c r="B25698" s="6" t="n">
        <v>0.1631534</v>
      </c>
      <c r="C25698" s="6" t="n">
        <v>0.007513662</v>
      </c>
    </row>
    <row r="25699">
      <c r="A25699" s="7" t="n">
        <v>25698</v>
      </c>
      <c r="B25699" s="8" t="n">
        <v>0.1632103</v>
      </c>
      <c r="C25699" s="8" t="n">
        <v>0.007526446</v>
      </c>
    </row>
    <row r="25700">
      <c r="A25700" s="5" t="n">
        <v>25699</v>
      </c>
      <c r="B25700" s="6" t="n">
        <v>0.1632666</v>
      </c>
      <c r="C25700" s="6" t="n">
        <v>0.007538997</v>
      </c>
    </row>
    <row r="25701">
      <c r="A25701" s="7" t="n">
        <v>25700</v>
      </c>
      <c r="B25701" s="8" t="n">
        <v>0.1633222</v>
      </c>
      <c r="C25701" s="8" t="n">
        <v>0.007551062</v>
      </c>
    </row>
    <row r="25702">
      <c r="A25702" s="5" t="n">
        <v>25701</v>
      </c>
      <c r="B25702" s="6" t="n">
        <v>0.163377</v>
      </c>
      <c r="C25702" s="6" t="n">
        <v>0.007563775</v>
      </c>
    </row>
    <row r="25703">
      <c r="A25703" s="7" t="n">
        <v>25702</v>
      </c>
      <c r="B25703" s="8" t="n">
        <v>0.1634312</v>
      </c>
      <c r="C25703" s="8" t="n">
        <v>0.007578508</v>
      </c>
    </row>
    <row r="25704">
      <c r="A25704" s="5" t="n">
        <v>25703</v>
      </c>
      <c r="B25704" s="6" t="n">
        <v>0.1634846</v>
      </c>
      <c r="C25704" s="6" t="n">
        <v>0.007590112</v>
      </c>
    </row>
    <row r="25705">
      <c r="A25705" s="7" t="n">
        <v>25704</v>
      </c>
      <c r="B25705" s="8" t="n">
        <v>0.1635374</v>
      </c>
      <c r="C25705" s="8" t="n">
        <v>0.007604708</v>
      </c>
    </row>
    <row r="25706">
      <c r="A25706" s="5" t="n">
        <v>25705</v>
      </c>
      <c r="B25706" s="6" t="n">
        <v>0.1635893</v>
      </c>
      <c r="C25706" s="6" t="n">
        <v>0.007616785</v>
      </c>
    </row>
    <row r="25707">
      <c r="A25707" s="7" t="n">
        <v>25706</v>
      </c>
      <c r="B25707" s="8" t="n">
        <v>0.1636405</v>
      </c>
      <c r="C25707" s="8" t="n">
        <v>0.007628927</v>
      </c>
    </row>
    <row r="25708">
      <c r="A25708" s="5" t="n">
        <v>25707</v>
      </c>
      <c r="B25708" s="6" t="n">
        <v>0.1636909</v>
      </c>
      <c r="C25708" s="6" t="n">
        <v>0.007656172</v>
      </c>
    </row>
    <row r="25709">
      <c r="A25709" s="7" t="n">
        <v>25708</v>
      </c>
      <c r="B25709" s="8" t="n">
        <v>0.1637405</v>
      </c>
      <c r="C25709" s="8" t="n">
        <v>0.007695282</v>
      </c>
    </row>
    <row r="25710">
      <c r="A25710" s="5" t="n">
        <v>25709</v>
      </c>
      <c r="B25710" s="6" t="n">
        <v>0.1637893</v>
      </c>
      <c r="C25710" s="6" t="n">
        <v>0.007731805</v>
      </c>
    </row>
    <row r="25711">
      <c r="A25711" s="7" t="n">
        <v>25710</v>
      </c>
      <c r="B25711" s="8" t="n">
        <v>0.1638373</v>
      </c>
      <c r="C25711" s="8" t="n">
        <v>0.007765999</v>
      </c>
    </row>
    <row r="25712">
      <c r="A25712" s="5" t="n">
        <v>25711</v>
      </c>
      <c r="B25712" s="6" t="n">
        <v>0.1638845</v>
      </c>
      <c r="C25712" s="6" t="n">
        <v>0.007798446</v>
      </c>
    </row>
    <row r="25713">
      <c r="A25713" s="7" t="n">
        <v>25712</v>
      </c>
      <c r="B25713" s="8" t="n">
        <v>0.1639308</v>
      </c>
      <c r="C25713" s="8" t="n">
        <v>0.007829786</v>
      </c>
    </row>
    <row r="25714">
      <c r="A25714" s="5" t="n">
        <v>25713</v>
      </c>
      <c r="B25714" s="6" t="n">
        <v>0.1639764</v>
      </c>
      <c r="C25714" s="6" t="n">
        <v>0.007862673000000001</v>
      </c>
    </row>
    <row r="25715">
      <c r="A25715" s="7" t="n">
        <v>25714</v>
      </c>
      <c r="B25715" s="8" t="n">
        <v>0.1640212</v>
      </c>
      <c r="C25715" s="8" t="n">
        <v>0.007896224</v>
      </c>
    </row>
    <row r="25716">
      <c r="A25716" s="5" t="n">
        <v>25715</v>
      </c>
      <c r="B25716" s="6" t="n">
        <v>0.1640651</v>
      </c>
      <c r="C25716" s="6" t="n">
        <v>0.007928098999999999</v>
      </c>
    </row>
    <row r="25717">
      <c r="A25717" s="7" t="n">
        <v>25716</v>
      </c>
      <c r="B25717" s="8" t="n">
        <v>0.1641082</v>
      </c>
      <c r="C25717" s="8" t="n">
        <v>0.007960485</v>
      </c>
    </row>
    <row r="25718">
      <c r="A25718" s="5" t="n">
        <v>25717</v>
      </c>
      <c r="B25718" s="6" t="n">
        <v>0.1641503</v>
      </c>
      <c r="C25718" s="6" t="n">
        <v>0.007992234000000001</v>
      </c>
    </row>
    <row r="25719">
      <c r="A25719" s="7" t="n">
        <v>25718</v>
      </c>
      <c r="B25719" s="8" t="n">
        <v>0.1641914</v>
      </c>
      <c r="C25719" s="8" t="n">
        <v>0.0080228</v>
      </c>
    </row>
    <row r="25720">
      <c r="A25720" s="5" t="n">
        <v>25719</v>
      </c>
      <c r="B25720" s="6" t="n">
        <v>0.1642317</v>
      </c>
      <c r="C25720" s="6" t="n">
        <v>0.008052301</v>
      </c>
    </row>
    <row r="25721">
      <c r="A25721" s="7" t="n">
        <v>25720</v>
      </c>
      <c r="B25721" s="8" t="n">
        <v>0.1642711</v>
      </c>
      <c r="C25721" s="8" t="n">
        <v>0.008088455</v>
      </c>
    </row>
    <row r="25722">
      <c r="A25722" s="5" t="n">
        <v>25721</v>
      </c>
      <c r="B25722" s="6" t="n">
        <v>0.1643097</v>
      </c>
      <c r="C25722" s="6" t="n">
        <v>0.008192970000000001</v>
      </c>
    </row>
    <row r="25723">
      <c r="A25723" s="7" t="n">
        <v>25722</v>
      </c>
      <c r="B25723" s="8" t="n">
        <v>0.1643473</v>
      </c>
      <c r="C25723" s="8" t="n">
        <v>0.008299566</v>
      </c>
    </row>
    <row r="25724">
      <c r="A25724" s="5" t="n">
        <v>25723</v>
      </c>
      <c r="B25724" s="6" t="n">
        <v>0.164384</v>
      </c>
      <c r="C25724" s="6" t="n">
        <v>0.008413423999999999</v>
      </c>
    </row>
    <row r="25725">
      <c r="A25725" s="7" t="n">
        <v>25724</v>
      </c>
      <c r="B25725" s="8" t="n">
        <v>0.1644198</v>
      </c>
      <c r="C25725" s="8" t="n">
        <v>0.008516470999999999</v>
      </c>
    </row>
    <row r="25726">
      <c r="A25726" s="5" t="n">
        <v>25725</v>
      </c>
      <c r="B25726" s="6" t="n">
        <v>0.1644546</v>
      </c>
      <c r="C25726" s="6" t="n">
        <v>0.008619399999999999</v>
      </c>
    </row>
    <row r="25727">
      <c r="A25727" s="7" t="n">
        <v>25726</v>
      </c>
      <c r="B25727" s="8" t="n">
        <v>0.1644885</v>
      </c>
      <c r="C25727" s="8" t="n">
        <v>0.008726932</v>
      </c>
    </row>
    <row r="25728">
      <c r="A25728" s="5" t="n">
        <v>25727</v>
      </c>
      <c r="B25728" s="6" t="n">
        <v>0.1645214</v>
      </c>
      <c r="C25728" s="6" t="n">
        <v>0.008839329999999999</v>
      </c>
    </row>
    <row r="25729">
      <c r="A25729" s="7" t="n">
        <v>25728</v>
      </c>
      <c r="B25729" s="8" t="n">
        <v>0.1645532</v>
      </c>
      <c r="C25729" s="8" t="n">
        <v>0.008954145</v>
      </c>
    </row>
    <row r="25730">
      <c r="A25730" s="5" t="n">
        <v>25729</v>
      </c>
      <c r="B25730" s="6" t="n">
        <v>0.1645841</v>
      </c>
      <c r="C25730" s="6" t="n">
        <v>0.009068151999999999</v>
      </c>
    </row>
    <row r="25731">
      <c r="A25731" s="7" t="n">
        <v>25730</v>
      </c>
      <c r="B25731" s="8" t="n">
        <v>0.164614</v>
      </c>
      <c r="C25731" s="8" t="n">
        <v>0.009179771999999999</v>
      </c>
    </row>
    <row r="25732">
      <c r="A25732" s="5" t="n">
        <v>25731</v>
      </c>
      <c r="B25732" s="6" t="n">
        <v>0.1646429</v>
      </c>
      <c r="C25732" s="6" t="n">
        <v>0.009288738</v>
      </c>
    </row>
    <row r="25733">
      <c r="A25733" s="7" t="n">
        <v>25732</v>
      </c>
      <c r="B25733" s="8" t="n">
        <v>0.1646709</v>
      </c>
      <c r="C25733" s="8" t="n">
        <v>0.009406193</v>
      </c>
    </row>
    <row r="25734">
      <c r="A25734" s="5" t="n">
        <v>25733</v>
      </c>
      <c r="B25734" s="6" t="n">
        <v>0.1646978</v>
      </c>
      <c r="C25734" s="6" t="n">
        <v>0.009509521</v>
      </c>
    </row>
    <row r="25735">
      <c r="A25735" s="7" t="n">
        <v>25734</v>
      </c>
      <c r="B25735" s="8" t="n">
        <v>0.1647236</v>
      </c>
      <c r="C25735" s="8" t="n">
        <v>0.009612611</v>
      </c>
    </row>
    <row r="25736">
      <c r="A25736" s="5" t="n">
        <v>25735</v>
      </c>
      <c r="B25736" s="6" t="n">
        <v>0.1647485</v>
      </c>
      <c r="C25736" s="6" t="n">
        <v>0.009710985</v>
      </c>
    </row>
    <row r="25737">
      <c r="A25737" s="7" t="n">
        <v>25736</v>
      </c>
      <c r="B25737" s="8" t="n">
        <v>0.1647723</v>
      </c>
      <c r="C25737" s="8" t="n">
        <v>0.009803885</v>
      </c>
    </row>
    <row r="25738">
      <c r="A25738" s="5" t="n">
        <v>25737</v>
      </c>
      <c r="B25738" s="6" t="n">
        <v>0.1647951</v>
      </c>
      <c r="C25738" s="6" t="n">
        <v>0.009893907</v>
      </c>
    </row>
    <row r="25739">
      <c r="A25739" s="7" t="n">
        <v>25738</v>
      </c>
      <c r="B25739" s="8" t="n">
        <v>0.1648168</v>
      </c>
      <c r="C25739" s="8" t="n">
        <v>0.009980589999999999</v>
      </c>
    </row>
    <row r="25740">
      <c r="A25740" s="5" t="n">
        <v>25739</v>
      </c>
      <c r="B25740" s="6" t="n">
        <v>0.1648374</v>
      </c>
      <c r="C25740" s="6" t="n">
        <v>0.01006716</v>
      </c>
    </row>
    <row r="25741">
      <c r="A25741" s="7" t="n">
        <v>25740</v>
      </c>
      <c r="B25741" s="8" t="n">
        <v>0.1648569</v>
      </c>
      <c r="C25741" s="8" t="n">
        <v>0.01015745</v>
      </c>
    </row>
    <row r="25742">
      <c r="A25742" s="5" t="n">
        <v>25741</v>
      </c>
      <c r="B25742" s="6" t="n">
        <v>0.1648754</v>
      </c>
      <c r="C25742" s="6" t="n">
        <v>0.01025508</v>
      </c>
    </row>
    <row r="25743">
      <c r="A25743" s="7" t="n">
        <v>25742</v>
      </c>
      <c r="B25743" s="8" t="n">
        <v>0.1648928</v>
      </c>
      <c r="C25743" s="8" t="n">
        <v>0.01033738</v>
      </c>
    </row>
    <row r="25744">
      <c r="A25744" s="5" t="n">
        <v>25743</v>
      </c>
      <c r="B25744" s="6" t="n">
        <v>0.1649091</v>
      </c>
      <c r="C25744" s="6" t="n">
        <v>0.01041821</v>
      </c>
    </row>
    <row r="25745">
      <c r="A25745" s="7" t="n">
        <v>25744</v>
      </c>
      <c r="B25745" s="8" t="n">
        <v>0.1649243</v>
      </c>
      <c r="C25745" s="8" t="n">
        <v>0.01049409</v>
      </c>
    </row>
    <row r="25746">
      <c r="A25746" s="5" t="n">
        <v>25745</v>
      </c>
      <c r="B25746" s="6" t="n">
        <v>0.1649384</v>
      </c>
      <c r="C25746" s="6" t="n">
        <v>0.01056588</v>
      </c>
    </row>
    <row r="25747">
      <c r="A25747" s="7" t="n">
        <v>25746</v>
      </c>
      <c r="B25747" s="8" t="n">
        <v>0.1649514</v>
      </c>
      <c r="C25747" s="8" t="n">
        <v>0.01063448</v>
      </c>
    </row>
    <row r="25748">
      <c r="A25748" s="5" t="n">
        <v>25747</v>
      </c>
      <c r="B25748" s="6" t="n">
        <v>0.1649632</v>
      </c>
      <c r="C25748" s="6" t="n">
        <v>0.01069865</v>
      </c>
    </row>
    <row r="25749">
      <c r="A25749" s="7" t="n">
        <v>25748</v>
      </c>
      <c r="B25749" s="8" t="n">
        <v>0.1649739</v>
      </c>
      <c r="C25749" s="8" t="n">
        <v>0.01076375</v>
      </c>
    </row>
    <row r="25750">
      <c r="A25750" s="5" t="n">
        <v>25749</v>
      </c>
      <c r="B25750" s="6" t="n">
        <v>0.1649834</v>
      </c>
      <c r="C25750" s="6" t="n">
        <v>0.01083767</v>
      </c>
    </row>
    <row r="25751">
      <c r="A25751" s="7" t="n">
        <v>25750</v>
      </c>
      <c r="B25751" s="8" t="n">
        <v>0.1649919</v>
      </c>
      <c r="C25751" s="8" t="n">
        <v>0.01091814</v>
      </c>
    </row>
    <row r="25752">
      <c r="A25752" s="5" t="n">
        <v>25751</v>
      </c>
      <c r="B25752" s="6" t="n">
        <v>0.1649993</v>
      </c>
      <c r="C25752" s="6" t="n">
        <v>0.01099777</v>
      </c>
    </row>
    <row r="25753">
      <c r="A25753" s="7" t="n">
        <v>25752</v>
      </c>
      <c r="B25753" s="8" t="n">
        <v>0.1650055</v>
      </c>
      <c r="C25753" s="8" t="n">
        <v>0.01108267</v>
      </c>
    </row>
    <row r="25754">
      <c r="A25754" s="5" t="n">
        <v>25753</v>
      </c>
      <c r="B25754" s="6" t="n">
        <v>0.1650105</v>
      </c>
      <c r="C25754" s="6" t="n">
        <v>0.01117607</v>
      </c>
    </row>
    <row r="25755">
      <c r="A25755" s="7" t="n">
        <v>25754</v>
      </c>
      <c r="B25755" s="8" t="n">
        <v>0.1650144</v>
      </c>
      <c r="C25755" s="8" t="n">
        <v>0.01128093</v>
      </c>
    </row>
    <row r="25756">
      <c r="A25756" s="5" t="n">
        <v>25755</v>
      </c>
      <c r="B25756" s="6" t="n">
        <v>0.165017</v>
      </c>
      <c r="C25756" s="6" t="n">
        <v>0.01137714</v>
      </c>
    </row>
    <row r="25757">
      <c r="A25757" s="7" t="n">
        <v>25756</v>
      </c>
      <c r="B25757" s="8" t="n">
        <v>0.1650184</v>
      </c>
      <c r="C25757" s="8" t="n">
        <v>0.01147587</v>
      </c>
    </row>
    <row r="25758">
      <c r="A25758" s="5" t="n">
        <v>25757</v>
      </c>
      <c r="B25758" s="6" t="n">
        <v>0.1650186</v>
      </c>
      <c r="C25758" s="6" t="n">
        <v>0.011574</v>
      </c>
    </row>
    <row r="25759">
      <c r="A25759" s="7" t="n">
        <v>25758</v>
      </c>
      <c r="B25759" s="8" t="n">
        <v>0.1650177</v>
      </c>
      <c r="C25759" s="8" t="n">
        <v>0.01167725</v>
      </c>
    </row>
    <row r="25760">
      <c r="A25760" s="5" t="n">
        <v>25759</v>
      </c>
      <c r="B25760" s="6" t="n">
        <v>0.1650156</v>
      </c>
      <c r="C25760" s="6" t="n">
        <v>0.0117919</v>
      </c>
    </row>
    <row r="25761">
      <c r="A25761" s="7" t="n">
        <v>25760</v>
      </c>
      <c r="B25761" s="8" t="n">
        <v>0.1650124</v>
      </c>
      <c r="C25761" s="8" t="n">
        <v>0.01189546</v>
      </c>
    </row>
    <row r="25762">
      <c r="A25762" s="5" t="n">
        <v>25761</v>
      </c>
      <c r="B25762" s="6" t="n">
        <v>0.1650078</v>
      </c>
      <c r="C25762" s="6" t="n">
        <v>0.01199896</v>
      </c>
    </row>
    <row r="25763">
      <c r="A25763" s="7" t="n">
        <v>25762</v>
      </c>
      <c r="B25763" s="8" t="n">
        <v>0.165002</v>
      </c>
      <c r="C25763" s="8" t="n">
        <v>0.01209487</v>
      </c>
    </row>
    <row r="25764">
      <c r="A25764" s="5" t="n">
        <v>25763</v>
      </c>
      <c r="B25764" s="6" t="n">
        <v>0.164995</v>
      </c>
      <c r="C25764" s="6" t="n">
        <v>0.012186</v>
      </c>
    </row>
    <row r="25765">
      <c r="A25765" s="7" t="n">
        <v>25764</v>
      </c>
      <c r="B25765" s="8" t="n">
        <v>0.1649867</v>
      </c>
      <c r="C25765" s="8" t="n">
        <v>0.01227589</v>
      </c>
    </row>
    <row r="25766">
      <c r="A25766" s="5" t="n">
        <v>25765</v>
      </c>
      <c r="B25766" s="6" t="n">
        <v>0.1649772</v>
      </c>
      <c r="C25766" s="6" t="n">
        <v>0.01236693</v>
      </c>
    </row>
    <row r="25767">
      <c r="A25767" s="7" t="n">
        <v>25766</v>
      </c>
      <c r="B25767" s="8" t="n">
        <v>0.1649664</v>
      </c>
      <c r="C25767" s="8" t="n">
        <v>0.0124601</v>
      </c>
    </row>
    <row r="25768">
      <c r="A25768" s="5" t="n">
        <v>25767</v>
      </c>
      <c r="B25768" s="6" t="n">
        <v>0.1649544</v>
      </c>
      <c r="C25768" s="6" t="n">
        <v>0.0125633</v>
      </c>
    </row>
    <row r="25769">
      <c r="A25769" s="7" t="n">
        <v>25768</v>
      </c>
      <c r="B25769" s="8" t="n">
        <v>0.1649413</v>
      </c>
      <c r="C25769" s="8" t="n">
        <v>0.01267471</v>
      </c>
    </row>
    <row r="25770">
      <c r="A25770" s="5" t="n">
        <v>25769</v>
      </c>
      <c r="B25770" s="6" t="n">
        <v>0.1649268</v>
      </c>
      <c r="C25770" s="6" t="n">
        <v>0.01277738</v>
      </c>
    </row>
    <row r="25771">
      <c r="A25771" s="7" t="n">
        <v>25770</v>
      </c>
      <c r="B25771" s="8" t="n">
        <v>0.1649111</v>
      </c>
      <c r="C25771" s="8" t="n">
        <v>0.0128803</v>
      </c>
    </row>
    <row r="25772">
      <c r="A25772" s="5" t="n">
        <v>25771</v>
      </c>
      <c r="B25772" s="6" t="n">
        <v>0.164894</v>
      </c>
      <c r="C25772" s="6" t="n">
        <v>0.01298118</v>
      </c>
    </row>
    <row r="25773">
      <c r="A25773" s="7" t="n">
        <v>25772</v>
      </c>
      <c r="B25773" s="8" t="n">
        <v>0.1648757</v>
      </c>
      <c r="C25773" s="8" t="n">
        <v>0.01308098</v>
      </c>
    </row>
    <row r="25774">
      <c r="A25774" s="5" t="n">
        <v>25773</v>
      </c>
      <c r="B25774" s="6" t="n">
        <v>0.1648561</v>
      </c>
      <c r="C25774" s="6" t="n">
        <v>0.01318097</v>
      </c>
    </row>
    <row r="25775">
      <c r="A25775" s="7" t="n">
        <v>25774</v>
      </c>
      <c r="B25775" s="8" t="n">
        <v>0.1648353</v>
      </c>
      <c r="C25775" s="8" t="n">
        <v>0.01328223</v>
      </c>
    </row>
    <row r="25776">
      <c r="A25776" s="5" t="n">
        <v>25775</v>
      </c>
      <c r="B25776" s="6" t="n">
        <v>0.1648131</v>
      </c>
      <c r="C25776" s="6" t="n">
        <v>0.01338544</v>
      </c>
    </row>
    <row r="25777">
      <c r="A25777" s="7" t="n">
        <v>25776</v>
      </c>
      <c r="B25777" s="8" t="n">
        <v>0.1647896</v>
      </c>
      <c r="C25777" s="8" t="n">
        <v>0.01345796</v>
      </c>
    </row>
    <row r="25778">
      <c r="A25778" s="5" t="n">
        <v>25777</v>
      </c>
      <c r="B25778" s="6" t="n">
        <v>0.1647649</v>
      </c>
      <c r="C25778" s="6" t="n">
        <v>0.0134931</v>
      </c>
    </row>
    <row r="25779">
      <c r="A25779" s="7" t="n">
        <v>25778</v>
      </c>
      <c r="B25779" s="8" t="n">
        <v>0.1647388</v>
      </c>
      <c r="C25779" s="8" t="n">
        <v>0.01352164</v>
      </c>
    </row>
    <row r="25780">
      <c r="A25780" s="5" t="n">
        <v>25779</v>
      </c>
      <c r="B25780" s="6" t="n">
        <v>0.1647114</v>
      </c>
      <c r="C25780" s="6" t="n">
        <v>0.01354735</v>
      </c>
    </row>
    <row r="25781">
      <c r="A25781" s="7" t="n">
        <v>25780</v>
      </c>
      <c r="B25781" s="8" t="n">
        <v>0.1646827</v>
      </c>
      <c r="C25781" s="8" t="n">
        <v>0.01356678</v>
      </c>
    </row>
    <row r="25782">
      <c r="A25782" s="5" t="n">
        <v>25781</v>
      </c>
      <c r="B25782" s="6" t="n">
        <v>0.1646527</v>
      </c>
      <c r="C25782" s="6" t="n">
        <v>0.0135802</v>
      </c>
    </row>
    <row r="25783">
      <c r="A25783" s="7" t="n">
        <v>25782</v>
      </c>
      <c r="B25783" s="8" t="n">
        <v>0.1646213</v>
      </c>
      <c r="C25783" s="8" t="n">
        <v>0.01358527</v>
      </c>
    </row>
    <row r="25784">
      <c r="A25784" s="5" t="n">
        <v>25783</v>
      </c>
      <c r="B25784" s="6" t="n">
        <v>0.1645887</v>
      </c>
      <c r="C25784" s="6" t="n">
        <v>0.01358593</v>
      </c>
    </row>
    <row r="25785">
      <c r="A25785" s="7" t="n">
        <v>25784</v>
      </c>
      <c r="B25785" s="8" t="n">
        <v>0.1645547</v>
      </c>
      <c r="C25785" s="8" t="n">
        <v>0.01359588</v>
      </c>
    </row>
    <row r="25786">
      <c r="A25786" s="5" t="n">
        <v>25785</v>
      </c>
      <c r="B25786" s="6" t="n">
        <v>0.1645194</v>
      </c>
      <c r="C25786" s="6" t="n">
        <v>0.01361264</v>
      </c>
    </row>
    <row r="25787">
      <c r="A25787" s="7" t="n">
        <v>25786</v>
      </c>
      <c r="B25787" s="8" t="n">
        <v>0.1644829</v>
      </c>
      <c r="C25787" s="8" t="n">
        <v>0.01361539</v>
      </c>
    </row>
    <row r="25788">
      <c r="A25788" s="5" t="n">
        <v>25787</v>
      </c>
      <c r="B25788" s="6" t="n">
        <v>0.164445</v>
      </c>
      <c r="C25788" s="6" t="n">
        <v>0.01361793</v>
      </c>
    </row>
    <row r="25789">
      <c r="A25789" s="7" t="n">
        <v>25788</v>
      </c>
      <c r="B25789" s="8" t="n">
        <v>0.1644058</v>
      </c>
      <c r="C25789" s="8" t="n">
        <v>0.01361876</v>
      </c>
    </row>
    <row r="25790">
      <c r="A25790" s="5" t="n">
        <v>25789</v>
      </c>
      <c r="B25790" s="6" t="n">
        <v>0.1643652</v>
      </c>
      <c r="C25790" s="6" t="n">
        <v>0.01361903</v>
      </c>
    </row>
    <row r="25791">
      <c r="A25791" s="7" t="n">
        <v>25790</v>
      </c>
      <c r="B25791" s="8" t="n">
        <v>0.1643233</v>
      </c>
      <c r="C25791" s="8" t="n">
        <v>0.01362003</v>
      </c>
    </row>
    <row r="25792">
      <c r="A25792" s="5" t="n">
        <v>25791</v>
      </c>
      <c r="B25792" s="6" t="n">
        <v>0.1642799</v>
      </c>
      <c r="C25792" s="6" t="n">
        <v>0.01362874</v>
      </c>
    </row>
    <row r="25793">
      <c r="A25793" s="7" t="n">
        <v>25792</v>
      </c>
      <c r="B25793" s="8" t="n">
        <v>0.1642353</v>
      </c>
      <c r="C25793" s="8" t="n">
        <v>0.01364068</v>
      </c>
    </row>
    <row r="25794">
      <c r="A25794" s="5" t="n">
        <v>25793</v>
      </c>
      <c r="B25794" s="6" t="n">
        <v>0.1641893</v>
      </c>
      <c r="C25794" s="6" t="n">
        <v>0.0136664</v>
      </c>
    </row>
    <row r="25795">
      <c r="A25795" s="7" t="n">
        <v>25794</v>
      </c>
      <c r="B25795" s="8" t="n">
        <v>0.1641421</v>
      </c>
      <c r="C25795" s="8" t="n">
        <v>0.01366634</v>
      </c>
    </row>
    <row r="25796">
      <c r="A25796" s="5" t="n">
        <v>25795</v>
      </c>
      <c r="B25796" s="6" t="n">
        <v>0.1640934</v>
      </c>
      <c r="C25796" s="6" t="n">
        <v>0.01366297</v>
      </c>
    </row>
    <row r="25797">
      <c r="A25797" s="7" t="n">
        <v>25796</v>
      </c>
      <c r="B25797" s="8" t="n">
        <v>0.1640435</v>
      </c>
      <c r="C25797" s="8" t="n">
        <v>0.01365482</v>
      </c>
    </row>
    <row r="25798">
      <c r="A25798" s="5" t="n">
        <v>25797</v>
      </c>
      <c r="B25798" s="6" t="n">
        <v>0.1639921</v>
      </c>
      <c r="C25798" s="6" t="n">
        <v>0.01364634</v>
      </c>
    </row>
    <row r="25799">
      <c r="A25799" s="7" t="n">
        <v>25798</v>
      </c>
      <c r="B25799" s="8" t="n">
        <v>0.1639394</v>
      </c>
      <c r="C25799" s="8" t="n">
        <v>0.01363881</v>
      </c>
    </row>
    <row r="25800">
      <c r="A25800" s="5" t="n">
        <v>25799</v>
      </c>
      <c r="B25800" s="6" t="n">
        <v>0.1638853</v>
      </c>
      <c r="C25800" s="6" t="n">
        <v>0.01360764</v>
      </c>
    </row>
    <row r="25801">
      <c r="A25801" s="7" t="n">
        <v>25800</v>
      </c>
      <c r="B25801" s="8" t="n">
        <v>0.1638298</v>
      </c>
      <c r="C25801" s="8" t="n">
        <v>0.01356759</v>
      </c>
    </row>
    <row r="25802">
      <c r="A25802" s="5" t="n">
        <v>25801</v>
      </c>
      <c r="B25802" s="6" t="n">
        <v>0.163773</v>
      </c>
      <c r="C25802" s="6" t="n">
        <v>0.01354769</v>
      </c>
    </row>
    <row r="25803">
      <c r="A25803" s="7" t="n">
        <v>25802</v>
      </c>
      <c r="B25803" s="8" t="n">
        <v>0.1637149</v>
      </c>
      <c r="C25803" s="8" t="n">
        <v>0.01352264</v>
      </c>
    </row>
    <row r="25804">
      <c r="A25804" s="5" t="n">
        <v>25803</v>
      </c>
      <c r="B25804" s="6" t="n">
        <v>0.1636554</v>
      </c>
      <c r="C25804" s="6" t="n">
        <v>0.01350053</v>
      </c>
    </row>
    <row r="25805">
      <c r="A25805" s="7" t="n">
        <v>25804</v>
      </c>
      <c r="B25805" s="8" t="n">
        <v>0.1635946</v>
      </c>
      <c r="C25805" s="8" t="n">
        <v>0.0134672</v>
      </c>
    </row>
    <row r="25806">
      <c r="A25806" s="5" t="n">
        <v>25805</v>
      </c>
      <c r="B25806" s="6" t="n">
        <v>0.1635323</v>
      </c>
      <c r="C25806" s="6" t="n">
        <v>0.01343343</v>
      </c>
    </row>
    <row r="25807">
      <c r="A25807" s="7" t="n">
        <v>25806</v>
      </c>
      <c r="B25807" s="8" t="n">
        <v>0.1634686</v>
      </c>
      <c r="C25807" s="8" t="n">
        <v>0.01340008</v>
      </c>
    </row>
    <row r="25808">
      <c r="A25808" s="5" t="n">
        <v>25807</v>
      </c>
      <c r="B25808" s="6" t="n">
        <v>0.1634035</v>
      </c>
      <c r="C25808" s="6" t="n">
        <v>0.01336927</v>
      </c>
    </row>
    <row r="25809">
      <c r="A25809" s="7" t="n">
        <v>25808</v>
      </c>
      <c r="B25809" s="8" t="n">
        <v>0.163337</v>
      </c>
      <c r="C25809" s="8" t="n">
        <v>0.01334246</v>
      </c>
    </row>
    <row r="25810">
      <c r="A25810" s="5" t="n">
        <v>25809</v>
      </c>
      <c r="B25810" s="6" t="n">
        <v>0.1632691</v>
      </c>
      <c r="C25810" s="6" t="n">
        <v>0.01334889</v>
      </c>
    </row>
    <row r="25811">
      <c r="A25811" s="7" t="n">
        <v>25810</v>
      </c>
      <c r="B25811" s="8" t="n">
        <v>0.1631999</v>
      </c>
      <c r="C25811" s="8" t="n">
        <v>0.01333685</v>
      </c>
    </row>
    <row r="25812">
      <c r="A25812" s="5" t="n">
        <v>25811</v>
      </c>
      <c r="B25812" s="6" t="n">
        <v>0.1631292</v>
      </c>
      <c r="C25812" s="6" t="n">
        <v>0.01332379</v>
      </c>
    </row>
    <row r="25813">
      <c r="A25813" s="7" t="n">
        <v>25812</v>
      </c>
      <c r="B25813" s="8" t="n">
        <v>0.1630571</v>
      </c>
      <c r="C25813" s="8" t="n">
        <v>0.01330874</v>
      </c>
    </row>
    <row r="25814">
      <c r="A25814" s="5" t="n">
        <v>25813</v>
      </c>
      <c r="B25814" s="6" t="n">
        <v>0.1629835</v>
      </c>
      <c r="C25814" s="6" t="n">
        <v>0.01328984</v>
      </c>
    </row>
    <row r="25815">
      <c r="A25815" s="7" t="n">
        <v>25814</v>
      </c>
      <c r="B25815" s="8" t="n">
        <v>0.1629086</v>
      </c>
      <c r="C25815" s="8" t="n">
        <v>0.01327328</v>
      </c>
    </row>
    <row r="25816">
      <c r="A25816" s="5" t="n">
        <v>25815</v>
      </c>
      <c r="B25816" s="6" t="n">
        <v>0.1628322</v>
      </c>
      <c r="C25816" s="6" t="n">
        <v>0.01325933</v>
      </c>
    </row>
    <row r="25817">
      <c r="A25817" s="7" t="n">
        <v>25816</v>
      </c>
      <c r="B25817" s="8" t="n">
        <v>0.1627545</v>
      </c>
      <c r="C25817" s="8" t="n">
        <v>0.01324597</v>
      </c>
    </row>
    <row r="25818">
      <c r="A25818" s="5" t="n">
        <v>25817</v>
      </c>
      <c r="B25818" s="6" t="n">
        <v>0.1626753</v>
      </c>
      <c r="C25818" s="6" t="n">
        <v>0.01325901</v>
      </c>
    </row>
    <row r="25819">
      <c r="A25819" s="7" t="n">
        <v>25818</v>
      </c>
      <c r="B25819" s="8" t="n">
        <v>0.1625947</v>
      </c>
      <c r="C25819" s="8" t="n">
        <v>0.01325814</v>
      </c>
    </row>
    <row r="25820">
      <c r="A25820" s="5" t="n">
        <v>25819</v>
      </c>
      <c r="B25820" s="6" t="n">
        <v>0.1625127</v>
      </c>
      <c r="C25820" s="6" t="n">
        <v>0.01324691</v>
      </c>
    </row>
    <row r="25821">
      <c r="A25821" s="7" t="n">
        <v>25820</v>
      </c>
      <c r="B25821" s="8" t="n">
        <v>0.1624292</v>
      </c>
      <c r="C25821" s="8" t="n">
        <v>0.01323031</v>
      </c>
    </row>
    <row r="25822">
      <c r="A25822" s="5" t="n">
        <v>25821</v>
      </c>
      <c r="B25822" s="6" t="n">
        <v>0.1623444</v>
      </c>
      <c r="C25822" s="6" t="n">
        <v>0.01320911</v>
      </c>
    </row>
    <row r="25823">
      <c r="A25823" s="7" t="n">
        <v>25822</v>
      </c>
      <c r="B25823" s="8" t="n">
        <v>0.162258</v>
      </c>
      <c r="C25823" s="8" t="n">
        <v>0.01318638</v>
      </c>
    </row>
    <row r="25824">
      <c r="A25824" s="5" t="n">
        <v>25823</v>
      </c>
      <c r="B25824" s="6" t="n">
        <v>0.1621702</v>
      </c>
      <c r="C25824" s="6" t="n">
        <v>0.01316459</v>
      </c>
    </row>
    <row r="25825">
      <c r="A25825" s="7" t="n">
        <v>25824</v>
      </c>
      <c r="B25825" s="8" t="n">
        <v>0.1620809</v>
      </c>
      <c r="C25825" s="8" t="n">
        <v>0.0131448</v>
      </c>
    </row>
    <row r="25826">
      <c r="A25826" s="5" t="n">
        <v>25825</v>
      </c>
      <c r="B25826" s="6" t="n">
        <v>0.1619902</v>
      </c>
      <c r="C25826" s="6" t="n">
        <v>0.01315766</v>
      </c>
    </row>
    <row r="25827">
      <c r="A25827" s="7" t="n">
        <v>25826</v>
      </c>
      <c r="B25827" s="8" t="n">
        <v>0.1618982</v>
      </c>
      <c r="C25827" s="8" t="n">
        <v>0.01315227</v>
      </c>
    </row>
    <row r="25828">
      <c r="A25828" s="5" t="n">
        <v>25827</v>
      </c>
      <c r="B25828" s="6" t="n">
        <v>0.1618046</v>
      </c>
      <c r="C25828" s="6" t="n">
        <v>0.01313751</v>
      </c>
    </row>
    <row r="25829">
      <c r="A25829" s="7" t="n">
        <v>25828</v>
      </c>
      <c r="B25829" s="8" t="n">
        <v>0.1617097</v>
      </c>
      <c r="C25829" s="8" t="n">
        <v>0.01311871</v>
      </c>
    </row>
    <row r="25830">
      <c r="A25830" s="5" t="n">
        <v>25829</v>
      </c>
      <c r="B25830" s="6" t="n">
        <v>0.1616134</v>
      </c>
      <c r="C25830" s="6" t="n">
        <v>0.0130966</v>
      </c>
    </row>
    <row r="25831">
      <c r="A25831" s="7" t="n">
        <v>25830</v>
      </c>
      <c r="B25831" s="8" t="n">
        <v>0.1615156</v>
      </c>
      <c r="C25831" s="8" t="n">
        <v>0.01307301</v>
      </c>
    </row>
    <row r="25832">
      <c r="A25832" s="5" t="n">
        <v>25831</v>
      </c>
      <c r="B25832" s="6" t="n">
        <v>0.1614163</v>
      </c>
      <c r="C25832" s="6" t="n">
        <v>0.01304984</v>
      </c>
    </row>
    <row r="25833">
      <c r="A25833" s="7" t="n">
        <v>25832</v>
      </c>
      <c r="B25833" s="8" t="n">
        <v>0.1613155</v>
      </c>
      <c r="C25833" s="8" t="n">
        <v>0.01302787</v>
      </c>
    </row>
    <row r="25834">
      <c r="A25834" s="5" t="n">
        <v>25833</v>
      </c>
      <c r="B25834" s="6" t="n">
        <v>0.1612134</v>
      </c>
      <c r="C25834" s="6" t="n">
        <v>0.01305232</v>
      </c>
    </row>
    <row r="25835">
      <c r="A25835" s="7" t="n">
        <v>25834</v>
      </c>
      <c r="B25835" s="8" t="n">
        <v>0.1611099</v>
      </c>
      <c r="C25835" s="8" t="n">
        <v>0.01303889</v>
      </c>
    </row>
    <row r="25836">
      <c r="A25836" s="5" t="n">
        <v>25835</v>
      </c>
      <c r="B25836" s="6" t="n">
        <v>0.1610049</v>
      </c>
      <c r="C25836" s="6" t="n">
        <v>0.0130237</v>
      </c>
    </row>
    <row r="25837">
      <c r="A25837" s="7" t="n">
        <v>25836</v>
      </c>
      <c r="B25837" s="8" t="n">
        <v>0.1608986</v>
      </c>
      <c r="C25837" s="8" t="n">
        <v>0.01300295</v>
      </c>
    </row>
    <row r="25838">
      <c r="A25838" s="5" t="n">
        <v>25837</v>
      </c>
      <c r="B25838" s="6" t="n">
        <v>0.1607909</v>
      </c>
      <c r="C25838" s="6" t="n">
        <v>0.01297868</v>
      </c>
    </row>
    <row r="25839">
      <c r="A25839" s="7" t="n">
        <v>25838</v>
      </c>
      <c r="B25839" s="8" t="n">
        <v>0.1606817</v>
      </c>
      <c r="C25839" s="8" t="n">
        <v>0.01295346</v>
      </c>
    </row>
    <row r="25840">
      <c r="A25840" s="5" t="n">
        <v>25839</v>
      </c>
      <c r="B25840" s="6" t="n">
        <v>0.1605711</v>
      </c>
      <c r="C25840" s="6" t="n">
        <v>0.01292888</v>
      </c>
    </row>
    <row r="25841">
      <c r="A25841" s="7" t="n">
        <v>25840</v>
      </c>
      <c r="B25841" s="8" t="n">
        <v>0.1604591</v>
      </c>
      <c r="C25841" s="8" t="n">
        <v>0.01292535</v>
      </c>
    </row>
    <row r="25842">
      <c r="A25842" s="5" t="n">
        <v>25841</v>
      </c>
      <c r="B25842" s="6" t="n">
        <v>0.1603458</v>
      </c>
      <c r="C25842" s="6" t="n">
        <v>0.01293696</v>
      </c>
    </row>
    <row r="25843">
      <c r="A25843" s="7" t="n">
        <v>25842</v>
      </c>
      <c r="B25843" s="8" t="n">
        <v>0.1602311</v>
      </c>
      <c r="C25843" s="8" t="n">
        <v>0.01292192</v>
      </c>
    </row>
    <row r="25844">
      <c r="A25844" s="5" t="n">
        <v>25843</v>
      </c>
      <c r="B25844" s="6" t="n">
        <v>0.1601149</v>
      </c>
      <c r="C25844" s="6" t="n">
        <v>0.01290347</v>
      </c>
    </row>
    <row r="25845">
      <c r="A25845" s="7" t="n">
        <v>25844</v>
      </c>
      <c r="B25845" s="8" t="n">
        <v>0.1599972</v>
      </c>
      <c r="C25845" s="8" t="n">
        <v>0.01289039</v>
      </c>
    </row>
    <row r="25846">
      <c r="A25846" s="5" t="n">
        <v>25845</v>
      </c>
      <c r="B25846" s="6" t="n">
        <v>0.1598779</v>
      </c>
      <c r="C25846" s="6" t="n">
        <v>0.01288884</v>
      </c>
    </row>
    <row r="25847">
      <c r="A25847" s="7" t="n">
        <v>25846</v>
      </c>
      <c r="B25847" s="8" t="n">
        <v>0.159757</v>
      </c>
      <c r="C25847" s="8" t="n">
        <v>0.01288944</v>
      </c>
    </row>
    <row r="25848">
      <c r="A25848" s="5" t="n">
        <v>25847</v>
      </c>
      <c r="B25848" s="6" t="n">
        <v>0.1596346</v>
      </c>
      <c r="C25848" s="6" t="n">
        <v>0.01288548</v>
      </c>
    </row>
    <row r="25849">
      <c r="A25849" s="7" t="n">
        <v>25848</v>
      </c>
      <c r="B25849" s="8" t="n">
        <v>0.1595109</v>
      </c>
      <c r="C25849" s="8" t="n">
        <v>0.01292637</v>
      </c>
    </row>
    <row r="25850">
      <c r="A25850" s="5" t="n">
        <v>25849</v>
      </c>
      <c r="B25850" s="6" t="n">
        <v>0.1593858</v>
      </c>
      <c r="C25850" s="6" t="n">
        <v>0.01294688</v>
      </c>
    </row>
    <row r="25851">
      <c r="A25851" s="7" t="n">
        <v>25850</v>
      </c>
      <c r="B25851" s="8" t="n">
        <v>0.1592594</v>
      </c>
      <c r="C25851" s="8" t="n">
        <v>0.01294256</v>
      </c>
    </row>
    <row r="25852">
      <c r="A25852" s="5" t="n">
        <v>25851</v>
      </c>
      <c r="B25852" s="6" t="n">
        <v>0.1591317</v>
      </c>
      <c r="C25852" s="6" t="n">
        <v>0.01291405</v>
      </c>
    </row>
    <row r="25853">
      <c r="A25853" s="7" t="n">
        <v>25852</v>
      </c>
      <c r="B25853" s="8" t="n">
        <v>0.1590026</v>
      </c>
      <c r="C25853" s="8" t="n">
        <v>0.01287126</v>
      </c>
    </row>
    <row r="25854">
      <c r="A25854" s="5" t="n">
        <v>25853</v>
      </c>
      <c r="B25854" s="6" t="n">
        <v>0.1588723</v>
      </c>
      <c r="C25854" s="6" t="n">
        <v>0.01282013</v>
      </c>
    </row>
    <row r="25855">
      <c r="A25855" s="7" t="n">
        <v>25854</v>
      </c>
      <c r="B25855" s="8" t="n">
        <v>0.1587407</v>
      </c>
      <c r="C25855" s="8" t="n">
        <v>0.0127657</v>
      </c>
    </row>
    <row r="25856">
      <c r="A25856" s="5" t="n">
        <v>25855</v>
      </c>
      <c r="B25856" s="6" t="n">
        <v>0.1586079</v>
      </c>
      <c r="C25856" s="6" t="n">
        <v>0.01274417</v>
      </c>
    </row>
    <row r="25857">
      <c r="A25857" s="7" t="n">
        <v>25856</v>
      </c>
      <c r="B25857" s="8" t="n">
        <v>0.1584739</v>
      </c>
      <c r="C25857" s="8" t="n">
        <v>0.01270901</v>
      </c>
    </row>
    <row r="25858">
      <c r="A25858" s="5" t="n">
        <v>25857</v>
      </c>
      <c r="B25858" s="6" t="n">
        <v>0.1583386</v>
      </c>
      <c r="C25858" s="6" t="n">
        <v>0.0126585</v>
      </c>
    </row>
    <row r="25859">
      <c r="A25859" s="7" t="n">
        <v>25858</v>
      </c>
      <c r="B25859" s="8" t="n">
        <v>0.1582021</v>
      </c>
      <c r="C25859" s="8" t="n">
        <v>0.01260214</v>
      </c>
    </row>
    <row r="25860">
      <c r="A25860" s="5" t="n">
        <v>25859</v>
      </c>
      <c r="B25860" s="6" t="n">
        <v>0.1580643</v>
      </c>
      <c r="C25860" s="6" t="n">
        <v>0.01254024</v>
      </c>
    </row>
    <row r="25861">
      <c r="A25861" s="7" t="n">
        <v>25860</v>
      </c>
      <c r="B25861" s="8" t="n">
        <v>0.1579252</v>
      </c>
      <c r="C25861" s="8" t="n">
        <v>0.01247564</v>
      </c>
    </row>
    <row r="25862">
      <c r="A25862" s="5" t="n">
        <v>25861</v>
      </c>
      <c r="B25862" s="6" t="n">
        <v>0.1577849</v>
      </c>
      <c r="C25862" s="6" t="n">
        <v>0.01241108</v>
      </c>
    </row>
    <row r="25863">
      <c r="A25863" s="7" t="n">
        <v>25862</v>
      </c>
      <c r="B25863" s="8" t="n">
        <v>0.1576434</v>
      </c>
      <c r="C25863" s="8" t="n">
        <v>0.0123518</v>
      </c>
    </row>
    <row r="25864">
      <c r="A25864" s="5" t="n">
        <v>25863</v>
      </c>
      <c r="B25864" s="6" t="n">
        <v>0.1575009</v>
      </c>
      <c r="C25864" s="6" t="n">
        <v>0.01240776</v>
      </c>
    </row>
    <row r="25865">
      <c r="A25865" s="7" t="n">
        <v>25864</v>
      </c>
      <c r="B25865" s="8" t="n">
        <v>0.1573571</v>
      </c>
      <c r="C25865" s="8" t="n">
        <v>0.01243184</v>
      </c>
    </row>
    <row r="25866">
      <c r="A25866" s="5" t="n">
        <v>25865</v>
      </c>
      <c r="B25866" s="6" t="n">
        <v>0.1572123</v>
      </c>
      <c r="C25866" s="6" t="n">
        <v>0.01243736</v>
      </c>
    </row>
    <row r="25867">
      <c r="A25867" s="7" t="n">
        <v>25866</v>
      </c>
      <c r="B25867" s="8" t="n">
        <v>0.1570663</v>
      </c>
      <c r="C25867" s="8" t="n">
        <v>0.01243247</v>
      </c>
    </row>
    <row r="25868">
      <c r="A25868" s="5" t="n">
        <v>25867</v>
      </c>
      <c r="B25868" s="6" t="n">
        <v>0.1569193</v>
      </c>
      <c r="C25868" s="6" t="n">
        <v>0.01242124</v>
      </c>
    </row>
    <row r="25869">
      <c r="A25869" s="7" t="n">
        <v>25868</v>
      </c>
      <c r="B25869" s="8" t="n">
        <v>0.1567713</v>
      </c>
      <c r="C25869" s="8" t="n">
        <v>0.01240673</v>
      </c>
    </row>
    <row r="25870">
      <c r="A25870" s="5" t="n">
        <v>25869</v>
      </c>
      <c r="B25870" s="6" t="n">
        <v>0.1566222</v>
      </c>
      <c r="C25870" s="6" t="n">
        <v>0.01239102</v>
      </c>
    </row>
    <row r="25871">
      <c r="A25871" s="7" t="n">
        <v>25870</v>
      </c>
      <c r="B25871" s="8" t="n">
        <v>0.1564721</v>
      </c>
      <c r="C25871" s="8" t="n">
        <v>0.01246474</v>
      </c>
    </row>
    <row r="25872">
      <c r="A25872" s="5" t="n">
        <v>25871</v>
      </c>
      <c r="B25872" s="6" t="n">
        <v>0.1563211</v>
      </c>
      <c r="C25872" s="6" t="n">
        <v>0.01251317</v>
      </c>
    </row>
    <row r="25873">
      <c r="A25873" s="7" t="n">
        <v>25872</v>
      </c>
      <c r="B25873" s="8" t="n">
        <v>0.1561691</v>
      </c>
      <c r="C25873" s="8" t="n">
        <v>0.012513</v>
      </c>
    </row>
    <row r="25874">
      <c r="A25874" s="5" t="n">
        <v>25873</v>
      </c>
      <c r="B25874" s="6" t="n">
        <v>0.1560159</v>
      </c>
      <c r="C25874" s="6" t="n">
        <v>0.01249996</v>
      </c>
    </row>
    <row r="25875">
      <c r="A25875" s="7" t="n">
        <v>25874</v>
      </c>
      <c r="B25875" s="8" t="n">
        <v>0.1558617</v>
      </c>
      <c r="C25875" s="8" t="n">
        <v>0.01248128</v>
      </c>
    </row>
    <row r="25876">
      <c r="A25876" s="5" t="n">
        <v>25875</v>
      </c>
      <c r="B25876" s="6" t="n">
        <v>0.1557064</v>
      </c>
      <c r="C25876" s="6" t="n">
        <v>0.01245953</v>
      </c>
    </row>
    <row r="25877">
      <c r="A25877" s="7" t="n">
        <v>25876</v>
      </c>
      <c r="B25877" s="8" t="n">
        <v>0.1555501</v>
      </c>
      <c r="C25877" s="8" t="n">
        <v>0.01243899</v>
      </c>
    </row>
    <row r="25878">
      <c r="A25878" s="5" t="n">
        <v>25877</v>
      </c>
      <c r="B25878" s="6" t="n">
        <v>0.1553928</v>
      </c>
      <c r="C25878" s="6" t="n">
        <v>0.01247832</v>
      </c>
    </row>
    <row r="25879">
      <c r="A25879" s="7" t="n">
        <v>25878</v>
      </c>
      <c r="B25879" s="8" t="n">
        <v>0.1552348</v>
      </c>
      <c r="C25879" s="8" t="n">
        <v>0.01256152</v>
      </c>
    </row>
    <row r="25880">
      <c r="A25880" s="5" t="n">
        <v>25879</v>
      </c>
      <c r="B25880" s="6" t="n">
        <v>0.1550758</v>
      </c>
      <c r="C25880" s="6" t="n">
        <v>0.01256888</v>
      </c>
    </row>
    <row r="25881">
      <c r="A25881" s="7" t="n">
        <v>25880</v>
      </c>
      <c r="B25881" s="8" t="n">
        <v>0.154916</v>
      </c>
      <c r="C25881" s="8" t="n">
        <v>0.01255828</v>
      </c>
    </row>
    <row r="25882">
      <c r="A25882" s="5" t="n">
        <v>25881</v>
      </c>
      <c r="B25882" s="6" t="n">
        <v>0.1547554</v>
      </c>
      <c r="C25882" s="6" t="n">
        <v>0.0125387</v>
      </c>
    </row>
    <row r="25883">
      <c r="A25883" s="7" t="n">
        <v>25882</v>
      </c>
      <c r="B25883" s="8" t="n">
        <v>0.1545939</v>
      </c>
      <c r="C25883" s="8" t="n">
        <v>0.01251573</v>
      </c>
    </row>
    <row r="25884">
      <c r="A25884" s="5" t="n">
        <v>25883</v>
      </c>
      <c r="B25884" s="6" t="n">
        <v>0.1544316</v>
      </c>
      <c r="C25884" s="6" t="n">
        <v>0.0124941</v>
      </c>
    </row>
    <row r="25885">
      <c r="A25885" s="7" t="n">
        <v>25884</v>
      </c>
      <c r="B25885" s="8" t="n">
        <v>0.1542685</v>
      </c>
      <c r="C25885" s="8" t="n">
        <v>0.01251547</v>
      </c>
    </row>
    <row r="25886">
      <c r="A25886" s="5" t="n">
        <v>25885</v>
      </c>
      <c r="B25886" s="6" t="n">
        <v>0.1541047</v>
      </c>
      <c r="C25886" s="6" t="n">
        <v>0.01261905</v>
      </c>
    </row>
    <row r="25887">
      <c r="A25887" s="7" t="n">
        <v>25886</v>
      </c>
      <c r="B25887" s="8" t="n">
        <v>0.1539403</v>
      </c>
      <c r="C25887" s="8" t="n">
        <v>0.01263152</v>
      </c>
    </row>
    <row r="25888">
      <c r="A25888" s="5" t="n">
        <v>25887</v>
      </c>
      <c r="B25888" s="6" t="n">
        <v>0.1537754</v>
      </c>
      <c r="C25888" s="6" t="n">
        <v>0.0126217</v>
      </c>
    </row>
    <row r="25889">
      <c r="A25889" s="7" t="n">
        <v>25888</v>
      </c>
      <c r="B25889" s="8" t="n">
        <v>0.1536099</v>
      </c>
      <c r="C25889" s="8" t="n">
        <v>0.01260048</v>
      </c>
    </row>
    <row r="25890">
      <c r="A25890" s="5" t="n">
        <v>25889</v>
      </c>
      <c r="B25890" s="6" t="n">
        <v>0.1534438</v>
      </c>
      <c r="C25890" s="6" t="n">
        <v>0.01257168</v>
      </c>
    </row>
    <row r="25891">
      <c r="A25891" s="7" t="n">
        <v>25890</v>
      </c>
      <c r="B25891" s="8" t="n">
        <v>0.1532771</v>
      </c>
      <c r="C25891" s="8" t="n">
        <v>0.01253876</v>
      </c>
    </row>
    <row r="25892">
      <c r="A25892" s="5" t="n">
        <v>25891</v>
      </c>
      <c r="B25892" s="6" t="n">
        <v>0.1531097</v>
      </c>
      <c r="C25892" s="6" t="n">
        <v>0.01255526</v>
      </c>
    </row>
    <row r="25893">
      <c r="A25893" s="7" t="n">
        <v>25892</v>
      </c>
      <c r="B25893" s="8" t="n">
        <v>0.1529419</v>
      </c>
      <c r="C25893" s="8" t="n">
        <v>0.01264988</v>
      </c>
    </row>
    <row r="25894">
      <c r="A25894" s="5" t="n">
        <v>25893</v>
      </c>
      <c r="B25894" s="6" t="n">
        <v>0.1527736</v>
      </c>
      <c r="C25894" s="6" t="n">
        <v>0.01264843</v>
      </c>
    </row>
    <row r="25895">
      <c r="A25895" s="7" t="n">
        <v>25894</v>
      </c>
      <c r="B25895" s="8" t="n">
        <v>0.1526049</v>
      </c>
      <c r="C25895" s="8" t="n">
        <v>0.01267592</v>
      </c>
    </row>
    <row r="25896">
      <c r="A25896" s="5" t="n">
        <v>25895</v>
      </c>
      <c r="B25896" s="6" t="n">
        <v>0.1524358</v>
      </c>
      <c r="C25896" s="6" t="n">
        <v>0.0127195</v>
      </c>
    </row>
    <row r="25897">
      <c r="A25897" s="7" t="n">
        <v>25896</v>
      </c>
      <c r="B25897" s="8" t="n">
        <v>0.1522665</v>
      </c>
      <c r="C25897" s="8" t="n">
        <v>0.01270407</v>
      </c>
    </row>
    <row r="25898">
      <c r="A25898" s="5" t="n">
        <v>25897</v>
      </c>
      <c r="B25898" s="6" t="n">
        <v>0.1520969</v>
      </c>
      <c r="C25898" s="6" t="n">
        <v>0.01267913</v>
      </c>
    </row>
    <row r="25899">
      <c r="A25899" s="7" t="n">
        <v>25898</v>
      </c>
      <c r="B25899" s="8" t="n">
        <v>0.1519271</v>
      </c>
      <c r="C25899" s="8" t="n">
        <v>0.01277591</v>
      </c>
    </row>
    <row r="25900">
      <c r="A25900" s="5" t="n">
        <v>25899</v>
      </c>
      <c r="B25900" s="6" t="n">
        <v>0.1517571</v>
      </c>
      <c r="C25900" s="6" t="n">
        <v>0.01276207</v>
      </c>
    </row>
    <row r="25901">
      <c r="A25901" s="7" t="n">
        <v>25900</v>
      </c>
      <c r="B25901" s="8" t="n">
        <v>0.1515868</v>
      </c>
      <c r="C25901" s="8" t="n">
        <v>0.01272526</v>
      </c>
    </row>
    <row r="25902">
      <c r="A25902" s="5" t="n">
        <v>25901</v>
      </c>
      <c r="B25902" s="6" t="n">
        <v>0.1514164</v>
      </c>
      <c r="C25902" s="6" t="n">
        <v>0.01267987</v>
      </c>
    </row>
    <row r="25903">
      <c r="A25903" s="7" t="n">
        <v>25902</v>
      </c>
      <c r="B25903" s="8" t="n">
        <v>0.1512458</v>
      </c>
      <c r="C25903" s="8" t="n">
        <v>0.01262961</v>
      </c>
    </row>
    <row r="25904">
      <c r="A25904" s="5" t="n">
        <v>25903</v>
      </c>
      <c r="B25904" s="6" t="n">
        <v>0.1510752</v>
      </c>
      <c r="C25904" s="6" t="n">
        <v>0.0125776</v>
      </c>
    </row>
    <row r="25905">
      <c r="A25905" s="7" t="n">
        <v>25904</v>
      </c>
      <c r="B25905" s="8" t="n">
        <v>0.1509047</v>
      </c>
      <c r="C25905" s="8" t="n">
        <v>0.01252378</v>
      </c>
    </row>
    <row r="25906">
      <c r="A25906" s="5" t="n">
        <v>25905</v>
      </c>
      <c r="B25906" s="6" t="n">
        <v>0.1507342</v>
      </c>
      <c r="C25906" s="6" t="n">
        <v>0.01260526</v>
      </c>
    </row>
    <row r="25907">
      <c r="A25907" s="7" t="n">
        <v>25906</v>
      </c>
      <c r="B25907" s="8" t="n">
        <v>0.1505639</v>
      </c>
      <c r="C25907" s="8" t="n">
        <v>0.01259098</v>
      </c>
    </row>
    <row r="25908">
      <c r="A25908" s="5" t="n">
        <v>25907</v>
      </c>
      <c r="B25908" s="6" t="n">
        <v>0.1503937</v>
      </c>
      <c r="C25908" s="6" t="n">
        <v>0.01254518</v>
      </c>
    </row>
    <row r="25909">
      <c r="A25909" s="7" t="n">
        <v>25908</v>
      </c>
      <c r="B25909" s="8" t="n">
        <v>0.1502236</v>
      </c>
      <c r="C25909" s="8" t="n">
        <v>0.0124884</v>
      </c>
    </row>
    <row r="25910">
      <c r="A25910" s="5" t="n">
        <v>25909</v>
      </c>
      <c r="B25910" s="6" t="n">
        <v>0.1500537</v>
      </c>
      <c r="C25910" s="6" t="n">
        <v>0.01242598</v>
      </c>
    </row>
    <row r="25911">
      <c r="A25911" s="7" t="n">
        <v>25910</v>
      </c>
      <c r="B25911" s="8" t="n">
        <v>0.149884</v>
      </c>
      <c r="C25911" s="8" t="n">
        <v>0.0123605</v>
      </c>
    </row>
    <row r="25912">
      <c r="A25912" s="5" t="n">
        <v>25911</v>
      </c>
      <c r="B25912" s="6" t="n">
        <v>0.1497147</v>
      </c>
      <c r="C25912" s="6" t="n">
        <v>0.01229363</v>
      </c>
    </row>
    <row r="25913">
      <c r="A25913" s="7" t="n">
        <v>25912</v>
      </c>
      <c r="B25913" s="8" t="n">
        <v>0.1495458</v>
      </c>
      <c r="C25913" s="8" t="n">
        <v>0.01237576</v>
      </c>
    </row>
    <row r="25914">
      <c r="A25914" s="5" t="n">
        <v>25913</v>
      </c>
      <c r="B25914" s="6" t="n">
        <v>0.1493773</v>
      </c>
      <c r="C25914" s="6" t="n">
        <v>0.01235246</v>
      </c>
    </row>
    <row r="25915">
      <c r="A25915" s="7" t="n">
        <v>25914</v>
      </c>
      <c r="B25915" s="8" t="n">
        <v>0.1492093</v>
      </c>
      <c r="C25915" s="8" t="n">
        <v>0.01229856</v>
      </c>
    </row>
    <row r="25916">
      <c r="A25916" s="5" t="n">
        <v>25915</v>
      </c>
      <c r="B25916" s="6" t="n">
        <v>0.1490417</v>
      </c>
      <c r="C25916" s="6" t="n">
        <v>0.01223306</v>
      </c>
    </row>
    <row r="25917">
      <c r="A25917" s="7" t="n">
        <v>25916</v>
      </c>
      <c r="B25917" s="8" t="n">
        <v>0.1488746</v>
      </c>
      <c r="C25917" s="8" t="n">
        <v>0.01216091</v>
      </c>
    </row>
    <row r="25918">
      <c r="A25918" s="5" t="n">
        <v>25917</v>
      </c>
      <c r="B25918" s="6" t="n">
        <v>0.1487081</v>
      </c>
      <c r="C25918" s="6" t="n">
        <v>0.01208476</v>
      </c>
    </row>
    <row r="25919">
      <c r="A25919" s="7" t="n">
        <v>25918</v>
      </c>
      <c r="B25919" s="8" t="n">
        <v>0.1485422</v>
      </c>
      <c r="C25919" s="8" t="n">
        <v>0.0120219</v>
      </c>
    </row>
    <row r="25920">
      <c r="A25920" s="5" t="n">
        <v>25919</v>
      </c>
      <c r="B25920" s="6" t="n">
        <v>0.1483771</v>
      </c>
      <c r="C25920" s="6" t="n">
        <v>0.0121008</v>
      </c>
    </row>
    <row r="25921">
      <c r="A25921" s="7" t="n">
        <v>25920</v>
      </c>
      <c r="B25921" s="8" t="n">
        <v>0.1482128</v>
      </c>
      <c r="C25921" s="8" t="n">
        <v>0.01205754</v>
      </c>
    </row>
    <row r="25922">
      <c r="A25922" s="5" t="n">
        <v>25921</v>
      </c>
      <c r="B25922" s="6" t="n">
        <v>0.1480493</v>
      </c>
      <c r="C25922" s="6" t="n">
        <v>0.01198991</v>
      </c>
    </row>
    <row r="25923">
      <c r="A25923" s="7" t="n">
        <v>25922</v>
      </c>
      <c r="B25923" s="8" t="n">
        <v>0.1478866</v>
      </c>
      <c r="C25923" s="8" t="n">
        <v>0.01190922</v>
      </c>
    </row>
    <row r="25924">
      <c r="A25924" s="5" t="n">
        <v>25923</v>
      </c>
      <c r="B25924" s="6" t="n">
        <v>0.1477248</v>
      </c>
      <c r="C25924" s="6" t="n">
        <v>0.01182121</v>
      </c>
    </row>
    <row r="25925">
      <c r="A25925" s="7" t="n">
        <v>25924</v>
      </c>
      <c r="B25925" s="8" t="n">
        <v>0.1475638</v>
      </c>
      <c r="C25925" s="8" t="n">
        <v>0.01172946</v>
      </c>
    </row>
    <row r="25926">
      <c r="A25926" s="5" t="n">
        <v>25925</v>
      </c>
      <c r="B25926" s="6" t="n">
        <v>0.1474036</v>
      </c>
      <c r="C25926" s="6" t="n">
        <v>0.01170408</v>
      </c>
    </row>
    <row r="25927">
      <c r="A25927" s="7" t="n">
        <v>25926</v>
      </c>
      <c r="B25927" s="8" t="n">
        <v>0.1472445</v>
      </c>
      <c r="C25927" s="8" t="n">
        <v>0.01174013</v>
      </c>
    </row>
    <row r="25928">
      <c r="A25928" s="5" t="n">
        <v>25927</v>
      </c>
      <c r="B25928" s="6" t="n">
        <v>0.1470865</v>
      </c>
      <c r="C25928" s="6" t="n">
        <v>0.01167893</v>
      </c>
    </row>
    <row r="25929">
      <c r="A25929" s="7" t="n">
        <v>25928</v>
      </c>
      <c r="B25929" s="8" t="n">
        <v>0.1469295</v>
      </c>
      <c r="C25929" s="8" t="n">
        <v>0.01159663</v>
      </c>
    </row>
    <row r="25930">
      <c r="A25930" s="5" t="n">
        <v>25929</v>
      </c>
      <c r="B25930" s="6" t="n">
        <v>0.1467737</v>
      </c>
      <c r="C25930" s="6" t="n">
        <v>0.01150461</v>
      </c>
    </row>
    <row r="25931">
      <c r="A25931" s="7" t="n">
        <v>25930</v>
      </c>
      <c r="B25931" s="8" t="n">
        <v>0.146619</v>
      </c>
      <c r="C25931" s="8" t="n">
        <v>0.01140685</v>
      </c>
    </row>
    <row r="25932">
      <c r="A25932" s="5" t="n">
        <v>25931</v>
      </c>
      <c r="B25932" s="6" t="n">
        <v>0.1464655</v>
      </c>
      <c r="C25932" s="6" t="n">
        <v>0.01130624</v>
      </c>
    </row>
    <row r="25933">
      <c r="A25933" s="7" t="n">
        <v>25932</v>
      </c>
      <c r="B25933" s="8" t="n">
        <v>0.1463134</v>
      </c>
      <c r="C25933" s="8" t="n">
        <v>0.01135311</v>
      </c>
    </row>
    <row r="25934">
      <c r="A25934" s="5" t="n">
        <v>25933</v>
      </c>
      <c r="B25934" s="6" t="n">
        <v>0.1461626</v>
      </c>
      <c r="C25934" s="6" t="n">
        <v>0.01132742</v>
      </c>
    </row>
    <row r="25935">
      <c r="A25935" s="7" t="n">
        <v>25934</v>
      </c>
      <c r="B25935" s="8" t="n">
        <v>0.146013</v>
      </c>
      <c r="C25935" s="8" t="n">
        <v>0.01124697</v>
      </c>
    </row>
    <row r="25936">
      <c r="A25936" s="5" t="n">
        <v>25935</v>
      </c>
      <c r="B25936" s="6" t="n">
        <v>0.1458648</v>
      </c>
      <c r="C25936" s="6" t="n">
        <v>0.01115141</v>
      </c>
    </row>
    <row r="25937">
      <c r="A25937" s="7" t="n">
        <v>25936</v>
      </c>
      <c r="B25937" s="8" t="n">
        <v>0.1457179</v>
      </c>
      <c r="C25937" s="8" t="n">
        <v>0.01104798</v>
      </c>
    </row>
    <row r="25938">
      <c r="A25938" s="5" t="n">
        <v>25937</v>
      </c>
      <c r="B25938" s="6" t="n">
        <v>0.1455726</v>
      </c>
      <c r="C25938" s="6" t="n">
        <v>0.01101041</v>
      </c>
    </row>
    <row r="25939">
      <c r="A25939" s="7" t="n">
        <v>25938</v>
      </c>
      <c r="B25939" s="8" t="n">
        <v>0.1454289</v>
      </c>
      <c r="C25939" s="8" t="n">
        <v>0.01114378</v>
      </c>
    </row>
    <row r="25940">
      <c r="A25940" s="5" t="n">
        <v>25939</v>
      </c>
      <c r="B25940" s="6" t="n">
        <v>0.1452869</v>
      </c>
      <c r="C25940" s="6" t="n">
        <v>0.01109443</v>
      </c>
    </row>
    <row r="25941">
      <c r="A25941" s="7" t="n">
        <v>25940</v>
      </c>
      <c r="B25941" s="8" t="n">
        <v>0.1451465</v>
      </c>
      <c r="C25941" s="8" t="n">
        <v>0.01100782</v>
      </c>
    </row>
    <row r="25942">
      <c r="A25942" s="5" t="n">
        <v>25941</v>
      </c>
      <c r="B25942" s="6" t="n">
        <v>0.1450076</v>
      </c>
      <c r="C25942" s="6" t="n">
        <v>0.01090512</v>
      </c>
    </row>
    <row r="25943">
      <c r="A25943" s="7" t="n">
        <v>25942</v>
      </c>
      <c r="B25943" s="8" t="n">
        <v>0.1448705</v>
      </c>
      <c r="C25943" s="8" t="n">
        <v>0.01079332</v>
      </c>
    </row>
    <row r="25944">
      <c r="A25944" s="5" t="n">
        <v>25943</v>
      </c>
      <c r="B25944" s="6" t="n">
        <v>0.144735</v>
      </c>
      <c r="C25944" s="6" t="n">
        <v>0.01067731</v>
      </c>
    </row>
    <row r="25945">
      <c r="A25945" s="7" t="n">
        <v>25944</v>
      </c>
      <c r="B25945" s="8" t="n">
        <v>0.1446012</v>
      </c>
      <c r="C25945" s="8" t="n">
        <v>0.01067968</v>
      </c>
    </row>
    <row r="25946">
      <c r="A25946" s="5" t="n">
        <v>25945</v>
      </c>
      <c r="B25946" s="6" t="n">
        <v>0.1444693</v>
      </c>
      <c r="C25946" s="6" t="n">
        <v>0.010649</v>
      </c>
    </row>
    <row r="25947">
      <c r="A25947" s="7" t="n">
        <v>25946</v>
      </c>
      <c r="B25947" s="8" t="n">
        <v>0.1443393</v>
      </c>
      <c r="C25947" s="8" t="n">
        <v>0.01055828</v>
      </c>
    </row>
    <row r="25948">
      <c r="A25948" s="5" t="n">
        <v>25947</v>
      </c>
      <c r="B25948" s="6" t="n">
        <v>0.1442111</v>
      </c>
      <c r="C25948" s="6" t="n">
        <v>0.01045346</v>
      </c>
    </row>
    <row r="25949">
      <c r="A25949" s="7" t="n">
        <v>25948</v>
      </c>
      <c r="B25949" s="8" t="n">
        <v>0.1440849</v>
      </c>
      <c r="C25949" s="8" t="n">
        <v>0.01034134</v>
      </c>
    </row>
    <row r="25950">
      <c r="A25950" s="5" t="n">
        <v>25949</v>
      </c>
      <c r="B25950" s="6" t="n">
        <v>0.1439607</v>
      </c>
      <c r="C25950" s="6" t="n">
        <v>0.01022547</v>
      </c>
    </row>
    <row r="25951">
      <c r="A25951" s="7" t="n">
        <v>25950</v>
      </c>
      <c r="B25951" s="8" t="n">
        <v>0.1438384</v>
      </c>
      <c r="C25951" s="8" t="n">
        <v>0.01012122</v>
      </c>
    </row>
    <row r="25952">
      <c r="A25952" s="5" t="n">
        <v>25951</v>
      </c>
      <c r="B25952" s="6" t="n">
        <v>0.1437182</v>
      </c>
      <c r="C25952" s="6" t="n">
        <v>0.01018113</v>
      </c>
    </row>
    <row r="25953">
      <c r="A25953" s="7" t="n">
        <v>25952</v>
      </c>
      <c r="B25953" s="8" t="n">
        <v>0.1436002</v>
      </c>
      <c r="C25953" s="8" t="n">
        <v>0.0101044</v>
      </c>
    </row>
    <row r="25954">
      <c r="A25954" s="5" t="n">
        <v>25953</v>
      </c>
      <c r="B25954" s="6" t="n">
        <v>0.1434841</v>
      </c>
      <c r="C25954" s="6" t="n">
        <v>0.01000139</v>
      </c>
    </row>
    <row r="25955">
      <c r="A25955" s="7" t="n">
        <v>25954</v>
      </c>
      <c r="B25955" s="8" t="n">
        <v>0.1433702</v>
      </c>
      <c r="C25955" s="8" t="n">
        <v>0.009887475</v>
      </c>
    </row>
    <row r="25956">
      <c r="A25956" s="5" t="n">
        <v>25955</v>
      </c>
      <c r="B25956" s="6" t="n">
        <v>0.1432585</v>
      </c>
      <c r="C25956" s="6" t="n">
        <v>0.009766936</v>
      </c>
    </row>
    <row r="25957">
      <c r="A25957" s="7" t="n">
        <v>25956</v>
      </c>
      <c r="B25957" s="8" t="n">
        <v>0.1431489</v>
      </c>
      <c r="C25957" s="8" t="n">
        <v>0.009643219999999999</v>
      </c>
    </row>
    <row r="25958">
      <c r="A25958" s="5" t="n">
        <v>25957</v>
      </c>
      <c r="B25958" s="6" t="n">
        <v>0.1430417</v>
      </c>
      <c r="C25958" s="6" t="n">
        <v>0.009632053</v>
      </c>
    </row>
    <row r="25959">
      <c r="A25959" s="7" t="n">
        <v>25958</v>
      </c>
      <c r="B25959" s="8" t="n">
        <v>0.1429367</v>
      </c>
      <c r="C25959" s="8" t="n">
        <v>0.009612524000000001</v>
      </c>
    </row>
    <row r="25960">
      <c r="A25960" s="5" t="n">
        <v>25959</v>
      </c>
      <c r="B25960" s="6" t="n">
        <v>0.142834</v>
      </c>
      <c r="C25960" s="6" t="n">
        <v>0.009513216</v>
      </c>
    </row>
    <row r="25961">
      <c r="A25961" s="7" t="n">
        <v>25960</v>
      </c>
      <c r="B25961" s="8" t="n">
        <v>0.1427335</v>
      </c>
      <c r="C25961" s="8" t="n">
        <v>0.009395700999999999</v>
      </c>
    </row>
    <row r="25962">
      <c r="A25962" s="5" t="n">
        <v>25961</v>
      </c>
      <c r="B25962" s="6" t="n">
        <v>0.1426352</v>
      </c>
      <c r="C25962" s="6" t="n">
        <v>0.009269724</v>
      </c>
    </row>
    <row r="25963">
      <c r="A25963" s="7" t="n">
        <v>25962</v>
      </c>
      <c r="B25963" s="8" t="n">
        <v>0.1425391</v>
      </c>
      <c r="C25963" s="8" t="n">
        <v>0.009139112</v>
      </c>
    </row>
    <row r="25964">
      <c r="A25964" s="5" t="n">
        <v>25963</v>
      </c>
      <c r="B25964" s="6" t="n">
        <v>0.1424453</v>
      </c>
      <c r="C25964" s="6" t="n">
        <v>0.009051968000000001</v>
      </c>
    </row>
    <row r="25965">
      <c r="A25965" s="7" t="n">
        <v>25964</v>
      </c>
      <c r="B25965" s="8" t="n">
        <v>0.142354</v>
      </c>
      <c r="C25965" s="8" t="n">
        <v>0.009092077</v>
      </c>
    </row>
    <row r="25966">
      <c r="A25966" s="5" t="n">
        <v>25965</v>
      </c>
      <c r="B25966" s="6" t="n">
        <v>0.1422651</v>
      </c>
      <c r="C25966" s="6" t="n">
        <v>0.009002061</v>
      </c>
    </row>
    <row r="25967">
      <c r="A25967" s="7" t="n">
        <v>25966</v>
      </c>
      <c r="B25967" s="8" t="n">
        <v>0.1421786</v>
      </c>
      <c r="C25967" s="8" t="n">
        <v>0.008931197</v>
      </c>
    </row>
    <row r="25968">
      <c r="A25968" s="5" t="n">
        <v>25967</v>
      </c>
      <c r="B25968" s="6" t="n">
        <v>0.1420946</v>
      </c>
      <c r="C25968" s="6" t="n">
        <v>0.008859058</v>
      </c>
    </row>
    <row r="25969">
      <c r="A25969" s="7" t="n">
        <v>25968</v>
      </c>
      <c r="B25969" s="8" t="n">
        <v>0.142013</v>
      </c>
      <c r="C25969" s="8" t="n">
        <v>0.009171001999999999</v>
      </c>
    </row>
    <row r="25970">
      <c r="A25970" s="5" t="n">
        <v>25969</v>
      </c>
      <c r="B25970" s="6" t="n">
        <v>0.1419339</v>
      </c>
      <c r="C25970" s="6" t="n">
        <v>0.009570028</v>
      </c>
    </row>
    <row r="25971">
      <c r="A25971" s="7" t="n">
        <v>25970</v>
      </c>
      <c r="B25971" s="8" t="n">
        <v>0.1418573</v>
      </c>
      <c r="C25971" s="8" t="n">
        <v>0.009975388999999999</v>
      </c>
    </row>
    <row r="25972">
      <c r="A25972" s="5" t="n">
        <v>25971</v>
      </c>
      <c r="B25972" s="6" t="n">
        <v>0.1417833</v>
      </c>
      <c r="C25972" s="6" t="n">
        <v>0.01024923</v>
      </c>
    </row>
    <row r="25973">
      <c r="A25973" s="7" t="n">
        <v>25972</v>
      </c>
      <c r="B25973" s="8" t="n">
        <v>0.1417117</v>
      </c>
      <c r="C25973" s="8" t="n">
        <v>0.01044794</v>
      </c>
    </row>
    <row r="25974">
      <c r="A25974" s="5" t="n">
        <v>25973</v>
      </c>
      <c r="B25974" s="6" t="n">
        <v>0.1416427</v>
      </c>
      <c r="C25974" s="6" t="n">
        <v>0.01059482</v>
      </c>
    </row>
    <row r="25975">
      <c r="A25975" s="7" t="n">
        <v>25974</v>
      </c>
      <c r="B25975" s="8" t="n">
        <v>0.1415763</v>
      </c>
      <c r="C25975" s="8" t="n">
        <v>0.01065152</v>
      </c>
    </row>
    <row r="25976">
      <c r="A25976" s="5" t="n">
        <v>25975</v>
      </c>
      <c r="B25976" s="6" t="n">
        <v>0.1415124</v>
      </c>
      <c r="C25976" s="6" t="n">
        <v>0.01065855</v>
      </c>
    </row>
    <row r="25977">
      <c r="A25977" s="7" t="n">
        <v>25976</v>
      </c>
      <c r="B25977" s="8" t="n">
        <v>0.1414511</v>
      </c>
      <c r="C25977" s="8" t="n">
        <v>0.0107241</v>
      </c>
    </row>
    <row r="25978">
      <c r="A25978" s="5" t="n">
        <v>25977</v>
      </c>
      <c r="B25978" s="6" t="n">
        <v>0.1413925</v>
      </c>
      <c r="C25978" s="6" t="n">
        <v>0.01077335</v>
      </c>
    </row>
    <row r="25979">
      <c r="A25979" s="7" t="n">
        <v>25978</v>
      </c>
      <c r="B25979" s="8" t="n">
        <v>0.1413363</v>
      </c>
      <c r="C25979" s="8" t="n">
        <v>0.01077545</v>
      </c>
    </row>
    <row r="25980">
      <c r="A25980" s="5" t="n">
        <v>25979</v>
      </c>
      <c r="B25980" s="6" t="n">
        <v>0.1412828</v>
      </c>
      <c r="C25980" s="6" t="n">
        <v>0.01074942</v>
      </c>
    </row>
    <row r="25981">
      <c r="A25981" s="7" t="n">
        <v>25980</v>
      </c>
      <c r="B25981" s="8" t="n">
        <v>0.1412318</v>
      </c>
      <c r="C25981" s="8" t="n">
        <v>0.01071699</v>
      </c>
    </row>
    <row r="25982">
      <c r="A25982" s="5" t="n">
        <v>25981</v>
      </c>
      <c r="B25982" s="6" t="n">
        <v>0.1411834</v>
      </c>
      <c r="C25982" s="6" t="n">
        <v>0.01076594</v>
      </c>
    </row>
    <row r="25983">
      <c r="A25983" s="7" t="n">
        <v>25982</v>
      </c>
      <c r="B25983" s="8" t="n">
        <v>0.1411376</v>
      </c>
      <c r="C25983" s="8" t="n">
        <v>0.01075555</v>
      </c>
    </row>
    <row r="25984">
      <c r="A25984" s="5" t="n">
        <v>25983</v>
      </c>
      <c r="B25984" s="6" t="n">
        <v>0.1410943</v>
      </c>
      <c r="C25984" s="6" t="n">
        <v>0.01071723</v>
      </c>
    </row>
    <row r="25985">
      <c r="A25985" s="7" t="n">
        <v>25984</v>
      </c>
      <c r="B25985" s="8" t="n">
        <v>0.1410537</v>
      </c>
      <c r="C25985" s="8" t="n">
        <v>0.01067065</v>
      </c>
    </row>
    <row r="25986">
      <c r="A25986" s="5" t="n">
        <v>25985</v>
      </c>
      <c r="B25986" s="6" t="n">
        <v>0.1410156</v>
      </c>
      <c r="C25986" s="6" t="n">
        <v>0.0106224</v>
      </c>
    </row>
    <row r="25987">
      <c r="A25987" s="7" t="n">
        <v>25986</v>
      </c>
      <c r="B25987" s="8" t="n">
        <v>0.1413034</v>
      </c>
      <c r="C25987" s="8" t="n">
        <v>0.4016534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2026-04-25T22:40:38Z</dcterms:created>
  <dcterms:modified xsi:type="dcterms:W3CDTF">2026-04-25T22:40:39Z</dcterms:modified>
</cp:coreProperties>
</file>